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<sst xmlns="http://schemas.openxmlformats.org/spreadsheetml/2006/main" count="23" uniqueCount="17">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</sst>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4.4334975369458132</c:v>
                </c:pt>
                <c:pt idx="1">
                  <c:v>5.4195804195804191</c:v>
                </c:pt>
                <c:pt idx="2">
                  <c:v>4.5871559633027523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8256"/>
        <c:axId val="113490560"/>
      </c:lineChart>
      <c:catAx>
        <c:axId val="1134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90560"/>
        <c:crosses val="autoZero"/>
        <c:auto val="1"/>
        <c:lblAlgn val="ctr"/>
        <c:lblOffset val="100"/>
        <c:noMultiLvlLbl val="0"/>
      </c:catAx>
      <c:valAx>
        <c:axId val="113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16.949152542372879</c:v>
                </c:pt>
                <c:pt idx="1">
                  <c:v>17.857142857142858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1136"/>
        <c:axId val="113617920"/>
      </c:lineChart>
      <c:catAx>
        <c:axId val="1136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920"/>
        <c:crosses val="autoZero"/>
        <c:auto val="1"/>
        <c:lblAlgn val="ctr"/>
        <c:lblOffset val="100"/>
        <c:noMultiLvlLbl val="0"/>
      </c:catAx>
      <c:valAx>
        <c:axId val="1136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1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97536"/>
        <c:axId val="113702400"/>
      </c:bubbleChart>
      <c:valAx>
        <c:axId val="1136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2400"/>
        <c:crosses val="autoZero"/>
        <c:crossBetween val="midCat"/>
      </c:valAx>
      <c:valAx>
        <c:axId val="1137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4.1025641025641022</v>
      </c>
      <c r="C13" s="27">
        <v>4.1055718475073313</v>
      </c>
      <c r="D13" s="27">
        <v>4.7872340425531918</v>
      </c>
    </row>
    <row r="14" spans="1:4" ht="19.899999999999999" customHeight="1" x14ac:dyDescent="0.2">
      <c r="A14" s="9" t="s">
        <v>9</v>
      </c>
      <c r="B14" s="27">
        <v>5.0228310502283104</v>
      </c>
      <c r="C14" s="27">
        <v>7.3593073593073601</v>
      </c>
      <c r="D14" s="27">
        <v>4.3165467625899279</v>
      </c>
    </row>
    <row r="15" spans="1:4" ht="19.899999999999999" customHeight="1" x14ac:dyDescent="0.2">
      <c r="A15" s="9" t="s">
        <v>10</v>
      </c>
      <c r="B15" s="27">
        <v>4.4334975369458132</v>
      </c>
      <c r="C15" s="27">
        <v>5.4195804195804191</v>
      </c>
      <c r="D15" s="27">
        <v>4.5871559633027523</v>
      </c>
    </row>
    <row r="16" spans="1:4" ht="19.899999999999999" customHeight="1" x14ac:dyDescent="0.2">
      <c r="A16" s="10" t="s">
        <v>11</v>
      </c>
      <c r="B16" s="28">
        <v>16.949152542372879</v>
      </c>
      <c r="C16" s="28">
        <v>17.857142857142858</v>
      </c>
      <c r="D16" s="28">
        <v>7.8947368421052628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4.7872340425531918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4.3165467625899279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4.5871559633027523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7.8947368421052628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2016-04-29T08:54:08Z</dcterms:modified>
</cp:coreProperties>
</file>