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<sst xmlns="http://schemas.openxmlformats.org/spreadsheetml/2006/main" count="23" uniqueCount="17">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</sst>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1.2216404886561953</c:v>
                </c:pt>
                <c:pt idx="1">
                  <c:v>3.5000000000000004</c:v>
                </c:pt>
                <c:pt idx="2">
                  <c:v>4.1786743515850144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10.086455331412104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4.1786743515850144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4.8991354466858787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10.086455331412104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4.1786743515850144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6.2827225130890048</c:v>
                </c:pt>
                <c:pt idx="1">
                  <c:v>9.3333333333333339</c:v>
                </c:pt>
                <c:pt idx="2">
                  <c:v>10.086455331412104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27.519379844961239</v>
      </c>
      <c r="C13" s="28">
        <v>28.266666666666669</v>
      </c>
      <c r="D13" s="28">
        <v>27.494456762749447</v>
      </c>
    </row>
    <row r="14" spans="1:4" ht="19.899999999999999" customHeight="1" x14ac:dyDescent="0.2">
      <c r="A14" s="9" t="s">
        <v>8</v>
      </c>
      <c r="B14" s="28">
        <v>4.5375218150087253</v>
      </c>
      <c r="C14" s="28">
        <v>3.833333333333333</v>
      </c>
      <c r="D14" s="28">
        <v>4.8991354466858787</v>
      </c>
    </row>
    <row r="15" spans="1:4" ht="19.899999999999999" customHeight="1" x14ac:dyDescent="0.2">
      <c r="A15" s="9" t="s">
        <v>9</v>
      </c>
      <c r="B15" s="28">
        <v>6.2827225130890048</v>
      </c>
      <c r="C15" s="28">
        <v>9.3333333333333339</v>
      </c>
      <c r="D15" s="28">
        <v>10.086455331412104</v>
      </c>
    </row>
    <row r="16" spans="1:4" ht="19.899999999999999" customHeight="1" x14ac:dyDescent="0.2">
      <c r="A16" s="10" t="s">
        <v>7</v>
      </c>
      <c r="B16" s="29">
        <v>1.2216404886561953</v>
      </c>
      <c r="C16" s="29">
        <v>3.5000000000000004</v>
      </c>
      <c r="D16" s="29">
        <v>4.1786743515850144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27.494456762749447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4.8991354466858787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10.086455331412104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4.1786743515850144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2016-01-26T15:18:10Z</dcterms:modified>
</cp:coreProperties>
</file>