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<sst xmlns="http://schemas.openxmlformats.org/spreadsheetml/2006/main" count="23" uniqueCount="17">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</sst>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2.7777777777777777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8096"/>
        <c:axId val="116230400"/>
      </c:lineChart>
      <c:catAx>
        <c:axId val="1162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auto val="1"/>
        <c:lblAlgn val="ctr"/>
        <c:lblOffset val="100"/>
        <c:noMultiLvlLbl val="0"/>
      </c:catAx>
      <c:valAx>
        <c:axId val="11623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89.189189189189193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4032"/>
        <c:axId val="116286592"/>
      </c:lineChart>
      <c:catAx>
        <c:axId val="1162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auto val="1"/>
        <c:lblAlgn val="ctr"/>
        <c:lblOffset val="100"/>
        <c:noMultiLvlLbl val="0"/>
      </c:catAx>
      <c:valAx>
        <c:axId val="116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6800"/>
        <c:axId val="116325760"/>
      </c:bubbleChart>
      <c:valAx>
        <c:axId val="1163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5760"/>
        <c:crosses val="autoZero"/>
        <c:crossBetween val="midCat"/>
      </c:valAx>
      <c:valAx>
        <c:axId val="11632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19.011406844106464</v>
      </c>
      <c r="C13" s="19">
        <v>34.545454545454547</v>
      </c>
      <c r="D13" s="19">
        <v>47.278911564625851</v>
      </c>
    </row>
    <row r="14" spans="1:4" ht="15.6" customHeight="1" x14ac:dyDescent="0.2">
      <c r="A14" s="8" t="s">
        <v>6</v>
      </c>
      <c r="B14" s="19">
        <v>3.5714285714285712</v>
      </c>
      <c r="C14" s="19">
        <v>2.7777777777777777</v>
      </c>
      <c r="D14" s="19">
        <v>16.666666666666664</v>
      </c>
    </row>
    <row r="15" spans="1:4" ht="15.6" customHeight="1" x14ac:dyDescent="0.2">
      <c r="A15" s="8" t="s">
        <v>8</v>
      </c>
      <c r="B15" s="19">
        <v>89.189189189189193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31.178707224334602</v>
      </c>
      <c r="C16" s="20">
        <v>38.181818181818187</v>
      </c>
      <c r="D16" s="20">
        <v>36.734693877551024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47.278911564625851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36.734693877551024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2015-04-20T11:56:22Z</dcterms:modified>
</cp:coreProperties>
</file>