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<sst xmlns="http://schemas.openxmlformats.org/spreadsheetml/2006/main" count="23" uniqueCount="17">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</sst>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10.15625</c:v>
                </c:pt>
                <c:pt idx="2">
                  <c:v>8.3916083916083917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3.7593984962406015</c:v>
                </c:pt>
                <c:pt idx="1">
                  <c:v>3.125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904"/>
        <c:axId val="94622080"/>
      </c:lineChart>
      <c:catAx>
        <c:axId val="94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8.3916083916083917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8.3916083916083917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3.5211267605633805</v>
      </c>
      <c r="C13" s="27">
        <v>9.7087378640776691</v>
      </c>
      <c r="D13" s="27">
        <v>12.121212121212121</v>
      </c>
    </row>
    <row r="14" spans="1:4" ht="19.149999999999999" customHeight="1" x14ac:dyDescent="0.2">
      <c r="A14" s="8" t="s">
        <v>6</v>
      </c>
      <c r="B14" s="27">
        <v>1.5037593984962405</v>
      </c>
      <c r="C14" s="27">
        <v>0.78125</v>
      </c>
      <c r="D14" s="27">
        <v>0.69930069930069927</v>
      </c>
    </row>
    <row r="15" spans="1:4" ht="19.149999999999999" customHeight="1" x14ac:dyDescent="0.2">
      <c r="A15" s="8" t="s">
        <v>7</v>
      </c>
      <c r="B15" s="27">
        <v>3.7593984962406015</v>
      </c>
      <c r="C15" s="27">
        <v>3.125</v>
      </c>
      <c r="D15" s="27">
        <v>3.4965034965034967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10.15625</v>
      </c>
      <c r="D16" s="28">
        <v>8.3916083916083917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12.121212121212121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0.69930069930069927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3.4965034965034967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8.3916083916083917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2016-01-26T12:47:42Z</dcterms:modified>
</cp:coreProperties>
</file>