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<sst xmlns="http://schemas.openxmlformats.org/spreadsheetml/2006/main" count="25" uniqueCount="18">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</sst>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20.975609756097562</c:v>
                </c:pt>
                <c:pt idx="1">
                  <c:v>9.6</c:v>
                </c:pt>
                <c:pt idx="2">
                  <c:v>11.2565445026178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1552"/>
        <c:axId val="87970560"/>
      </c:lineChart>
      <c:catAx>
        <c:axId val="8711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42.530487804878049</c:v>
                </c:pt>
                <c:pt idx="1">
                  <c:v>45.263157894736842</c:v>
                </c:pt>
                <c:pt idx="2">
                  <c:v>44.893292682926827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53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3536"/>
        <c:crosses val="autoZero"/>
        <c:auto val="1"/>
        <c:lblAlgn val="ctr"/>
        <c:lblOffset val="100"/>
        <c:noMultiLvlLbl val="0"/>
      </c:catAx>
      <c:valAx>
        <c:axId val="91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61.669505962521299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44.893292682926827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11.2565445026178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61.669505962521299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44.893292682926827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2160"/>
        <c:axId val="92974464"/>
      </c:bubbleChart>
      <c:valAx>
        <c:axId val="929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464"/>
        <c:crosses val="autoZero"/>
        <c:crossBetween val="midCat"/>
      </c:valAx>
      <c:valAx>
        <c:axId val="92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2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66.610025488530169</v>
      </c>
      <c r="C13" s="28">
        <v>63.338926174496649</v>
      </c>
      <c r="D13" s="28">
        <v>61.669505962521299</v>
      </c>
    </row>
    <row r="14" spans="1:4" ht="17.45" customHeight="1" x14ac:dyDescent="0.25">
      <c r="A14" s="9" t="s">
        <v>8</v>
      </c>
      <c r="B14" s="28">
        <v>42.530487804878049</v>
      </c>
      <c r="C14" s="28">
        <v>45.263157894736842</v>
      </c>
      <c r="D14" s="28">
        <v>44.893292682926827</v>
      </c>
    </row>
    <row r="15" spans="1:4" ht="17.45" customHeight="1" x14ac:dyDescent="0.25">
      <c r="A15" s="27" t="s">
        <v>9</v>
      </c>
      <c r="B15" s="28">
        <v>53.917235837685816</v>
      </c>
      <c r="C15" s="28">
        <v>53.806502775574941</v>
      </c>
      <c r="D15" s="28">
        <v>52.815768302493971</v>
      </c>
    </row>
    <row r="16" spans="1:4" ht="17.45" customHeight="1" x14ac:dyDescent="0.25">
      <c r="A16" s="27" t="s">
        <v>10</v>
      </c>
      <c r="B16" s="28">
        <v>20.975609756097562</v>
      </c>
      <c r="C16" s="28">
        <v>9.6</v>
      </c>
      <c r="D16" s="28">
        <v>11.2565445026178</v>
      </c>
    </row>
    <row r="17" spans="1:4" ht="17.45" customHeight="1" x14ac:dyDescent="0.25">
      <c r="A17" s="10" t="s">
        <v>6</v>
      </c>
      <c r="B17" s="31">
        <v>97.663551401869171</v>
      </c>
      <c r="C17" s="31">
        <v>85.628742514970057</v>
      </c>
      <c r="D17" s="31">
        <v>58.22784810126582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61.669505962521299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44.893292682926827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52.815768302493971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11.2565445026178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58.22784810126582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2016-03-11T09:23:08Z</dcterms:modified>
</cp:coreProperties>
</file>