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<sst xmlns="http://schemas.openxmlformats.org/spreadsheetml/2006/main" count="23" uniqueCount="17">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</sst>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6.3348416289592757</c:v>
                </c:pt>
                <c:pt idx="1">
                  <c:v>15.96958174904943</c:v>
                </c:pt>
                <c:pt idx="2">
                  <c:v>20.765027322404372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8880"/>
        <c:axId val="116222976"/>
      </c:lineChart>
      <c:catAx>
        <c:axId val="116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2976"/>
        <c:crosses val="autoZero"/>
        <c:auto val="1"/>
        <c:lblAlgn val="ctr"/>
        <c:lblOffset val="100"/>
        <c:noMultiLvlLbl val="0"/>
      </c:catAx>
      <c:valAx>
        <c:axId val="11622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8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95.588235294117652</c:v>
                </c:pt>
                <c:pt idx="1">
                  <c:v>97.080291970802918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9440"/>
        <c:axId val="116282496"/>
      </c:lineChart>
      <c:catAx>
        <c:axId val="116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2496"/>
        <c:crosses val="autoZero"/>
        <c:auto val="1"/>
        <c:lblAlgn val="ctr"/>
        <c:lblOffset val="100"/>
        <c:noMultiLvlLbl val="0"/>
      </c:catAx>
      <c:valAx>
        <c:axId val="116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31.652839821314615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1168"/>
        <c:axId val="116316800"/>
      </c:bubbleChart>
      <c:valAx>
        <c:axId val="11631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6800"/>
        <c:crosses val="autoZero"/>
        <c:crossBetween val="midCat"/>
      </c:valAx>
      <c:valAx>
        <c:axId val="116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26.888756692444971</v>
      </c>
      <c r="C13" s="19">
        <v>43.473124630832842</v>
      </c>
      <c r="D13" s="19">
        <v>57.434588385449899</v>
      </c>
    </row>
    <row r="14" spans="1:4" ht="15.6" customHeight="1" x14ac:dyDescent="0.2">
      <c r="A14" s="8" t="s">
        <v>6</v>
      </c>
      <c r="B14" s="19">
        <v>6.3348416289592757</v>
      </c>
      <c r="C14" s="19">
        <v>15.96958174904943</v>
      </c>
      <c r="D14" s="19">
        <v>20.765027322404372</v>
      </c>
    </row>
    <row r="15" spans="1:4" ht="15.6" customHeight="1" x14ac:dyDescent="0.2">
      <c r="A15" s="8" t="s">
        <v>8</v>
      </c>
      <c r="B15" s="19">
        <v>95.588235294117652</v>
      </c>
      <c r="C15" s="19">
        <v>97.080291970802918</v>
      </c>
      <c r="D15" s="19">
        <v>100</v>
      </c>
    </row>
    <row r="16" spans="1:4" ht="15.6" customHeight="1" x14ac:dyDescent="0.2">
      <c r="A16" s="9" t="s">
        <v>9</v>
      </c>
      <c r="B16" s="20">
        <v>35.693039857227845</v>
      </c>
      <c r="C16" s="20">
        <v>36.326048434731248</v>
      </c>
      <c r="D16" s="20">
        <v>31.652839821314615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57.434588385449899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20.765027322404372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31.652839821314615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2015-04-20T11:56:17Z</dcterms:modified>
</cp:coreProperties>
</file>