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<sst xmlns="http://schemas.openxmlformats.org/spreadsheetml/2006/main" count="24" uniqueCount="18">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</sst>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0.40040040040040037</c:v>
                </c:pt>
                <c:pt idx="1">
                  <c:v>0.27075812274368227</c:v>
                </c:pt>
                <c:pt idx="2">
                  <c:v>0.25751072961373389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22.322322322322321</c:v>
                </c:pt>
                <c:pt idx="1">
                  <c:v>25.180505415162457</c:v>
                </c:pt>
                <c:pt idx="2">
                  <c:v>30.386266094420598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30.386266094420598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0.25751072961373389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34.518815331010451</v>
      </c>
      <c r="C13" s="22">
        <v>37.732728541521283</v>
      </c>
      <c r="D13" s="22">
        <v>41.35</v>
      </c>
    </row>
    <row r="14" spans="1:4" ht="19.149999999999999" customHeight="1" x14ac:dyDescent="0.2">
      <c r="A14" s="9" t="s">
        <v>7</v>
      </c>
      <c r="B14" s="22">
        <v>22.322322322322321</v>
      </c>
      <c r="C14" s="22">
        <v>25.180505415162457</v>
      </c>
      <c r="D14" s="22">
        <v>30.386266094420598</v>
      </c>
    </row>
    <row r="15" spans="1:4" ht="19.149999999999999" customHeight="1" x14ac:dyDescent="0.2">
      <c r="A15" s="9" t="s">
        <v>8</v>
      </c>
      <c r="B15" s="22">
        <v>0.40040040040040037</v>
      </c>
      <c r="C15" s="22">
        <v>0.27075812274368227</v>
      </c>
      <c r="D15" s="22">
        <v>0.25751072961373389</v>
      </c>
    </row>
    <row r="16" spans="1:4" ht="19.149999999999999" customHeight="1" x14ac:dyDescent="0.2">
      <c r="A16" s="11" t="s">
        <v>9</v>
      </c>
      <c r="B16" s="23" t="s">
        <v>10</v>
      </c>
      <c r="C16" s="23">
        <v>2.8955532574974145</v>
      </c>
      <c r="D16" s="23">
        <v>4.5422781271837875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30.386266094420598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0.25751072961373389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4.5422781271837875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2016-01-27T12:49:28Z</dcterms:modified>
</cp:coreProperties>
</file>