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<sst xmlns="http://schemas.openxmlformats.org/spreadsheetml/2006/main" count="40" uniqueCount="25">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</sst>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70.970970970970967</c:v>
                </c:pt>
                <c:pt idx="1">
                  <c:v>73.014440433212997</c:v>
                </c:pt>
                <c:pt idx="2">
                  <c:v>75.708154506437765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99.168168168168165</c:v>
                </c:pt>
                <c:pt idx="1">
                  <c:v>97.601083032490976</c:v>
                </c:pt>
                <c:pt idx="2">
                  <c:v>100.41459227467811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75.708154506437765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100.41459227467811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75.708154506437765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100.41459227467811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70.970970970970967</v>
      </c>
      <c r="C13" s="22">
        <v>73.014440433212997</v>
      </c>
      <c r="D13" s="22">
        <v>75.708154506437765</v>
      </c>
    </row>
    <row r="14" spans="1:4" ht="19.149999999999999" customHeight="1" x14ac:dyDescent="0.2">
      <c r="A14" s="11" t="s">
        <v>7</v>
      </c>
      <c r="B14" s="22">
        <v>99.168168168168165</v>
      </c>
      <c r="C14" s="22">
        <v>97.601083032490976</v>
      </c>
      <c r="D14" s="22">
        <v>100.41459227467811</v>
      </c>
    </row>
    <row r="15" spans="1:4" ht="19.149999999999999" customHeight="1" x14ac:dyDescent="0.2">
      <c r="A15" s="11" t="s">
        <v>8</v>
      </c>
      <c r="B15" s="22" t="s">
        <v>17</v>
      </c>
      <c r="C15" s="22">
        <v>3.0685920577617329</v>
      </c>
      <c r="D15" s="22">
        <v>0</v>
      </c>
    </row>
    <row r="16" spans="1:4" ht="19.149999999999999" customHeight="1" x14ac:dyDescent="0.2">
      <c r="A16" s="11" t="s">
        <v>10</v>
      </c>
      <c r="B16" s="22">
        <v>7.3967339097022089</v>
      </c>
      <c r="C16" s="22">
        <v>4.0244969378827644</v>
      </c>
      <c r="D16" s="22">
        <v>25.117528542646074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3.8461538461538463</v>
      </c>
    </row>
    <row r="18" spans="1:4" ht="19.149999999999999" customHeight="1" x14ac:dyDescent="0.2">
      <c r="A18" s="11" t="s">
        <v>12</v>
      </c>
      <c r="B18" s="22">
        <v>17.747603833865924</v>
      </c>
      <c r="C18" s="22">
        <v>25.765239948119415</v>
      </c>
      <c r="D18" s="22">
        <v>29.872958257713208</v>
      </c>
    </row>
    <row r="19" spans="1:4" ht="19.149999999999999" customHeight="1" x14ac:dyDescent="0.2">
      <c r="A19" s="11" t="s">
        <v>13</v>
      </c>
      <c r="B19" s="22">
        <v>97.422422422422429</v>
      </c>
      <c r="C19" s="22">
        <v>99.526173285198567</v>
      </c>
      <c r="D19" s="22">
        <v>99.871244635193136</v>
      </c>
    </row>
    <row r="20" spans="1:4" ht="19.149999999999999" customHeight="1" x14ac:dyDescent="0.2">
      <c r="A20" s="11" t="s">
        <v>15</v>
      </c>
      <c r="B20" s="22" t="s">
        <v>17</v>
      </c>
      <c r="C20" s="22">
        <v>89.3305439330544</v>
      </c>
      <c r="D20" s="22">
        <v>89.649681528662413</v>
      </c>
    </row>
    <row r="21" spans="1:4" ht="19.149999999999999" customHeight="1" x14ac:dyDescent="0.2">
      <c r="A21" s="11" t="s">
        <v>16</v>
      </c>
      <c r="B21" s="22" t="s">
        <v>17</v>
      </c>
      <c r="C21" s="22">
        <v>1.0460251046025104</v>
      </c>
      <c r="D21" s="22">
        <v>0.79617834394904463</v>
      </c>
    </row>
    <row r="22" spans="1:4" ht="19.149999999999999" customHeight="1" x14ac:dyDescent="0.2">
      <c r="A22" s="11" t="s">
        <v>6</v>
      </c>
      <c r="B22" s="22">
        <v>16.816816816816818</v>
      </c>
      <c r="C22" s="22">
        <v>6.3176895306859198</v>
      </c>
      <c r="D22" s="22">
        <v>3.6909871244635193</v>
      </c>
    </row>
    <row r="23" spans="1:4" ht="19.149999999999999" customHeight="1" x14ac:dyDescent="0.2">
      <c r="A23" s="12" t="s">
        <v>14</v>
      </c>
      <c r="B23" s="23">
        <v>2.3415977961432506</v>
      </c>
      <c r="C23" s="23">
        <v>9.1657519209659721</v>
      </c>
      <c r="D23" s="23">
        <v>17.931497649429147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75.708154506437765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100.41459227467811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25.117528542646074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3.8461538461538463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29.872958257713208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99.871244635193136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89.649681528662413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0.79617834394904463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3.6909871244635193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17.931497649429147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2016-01-27T08:49:00Z</dcterms:modified>
</cp:coreProperties>
</file>