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<sst xmlns="http://schemas.openxmlformats.org/spreadsheetml/2006/main" count="23" uniqueCount="17">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</sst>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19.014084507042252</c:v>
                </c:pt>
                <c:pt idx="1">
                  <c:v>12.982456140350877</c:v>
                </c:pt>
                <c:pt idx="2">
                  <c:v>7.04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8.92018779342723</c:v>
                </c:pt>
                <c:pt idx="1">
                  <c:v>5.7894736842105265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2.4528301886792456</v>
      </c>
      <c r="C13" s="27">
        <v>4.428044280442804</v>
      </c>
      <c r="D13" s="27">
        <v>3.2467532467532463</v>
      </c>
    </row>
    <row r="14" spans="1:4" ht="19.149999999999999" customHeight="1" x14ac:dyDescent="0.2">
      <c r="A14" s="8" t="s">
        <v>6</v>
      </c>
      <c r="B14" s="27">
        <v>0.23474178403755869</v>
      </c>
      <c r="C14" s="27">
        <v>1.0526315789473684</v>
      </c>
      <c r="D14" s="27">
        <v>0.64</v>
      </c>
    </row>
    <row r="15" spans="1:4" ht="19.149999999999999" customHeight="1" x14ac:dyDescent="0.2">
      <c r="A15" s="8" t="s">
        <v>7</v>
      </c>
      <c r="B15" s="27">
        <v>8.92018779342723</v>
      </c>
      <c r="C15" s="27">
        <v>5.7894736842105265</v>
      </c>
      <c r="D15" s="27">
        <v>3.2</v>
      </c>
    </row>
    <row r="16" spans="1:4" ht="19.149999999999999" customHeight="1" x14ac:dyDescent="0.2">
      <c r="A16" s="9" t="s">
        <v>8</v>
      </c>
      <c r="B16" s="28">
        <v>19.014084507042252</v>
      </c>
      <c r="C16" s="28">
        <v>12.982456140350877</v>
      </c>
      <c r="D16" s="28">
        <v>7.04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3.2467532467532463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2016-01-26T12:47:35Z</dcterms:modified>
</cp:coreProperties>
</file>