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<sst xmlns="http://schemas.openxmlformats.org/spreadsheetml/2006/main" count="40" uniqueCount="25">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</sst>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71.554252199413497</c:v>
                </c:pt>
                <c:pt idx="1">
                  <c:v>77.8393351800554</c:v>
                </c:pt>
                <c:pt idx="2">
                  <c:v>72.345132743362825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784"/>
        <c:axId val="93272320"/>
      </c:lineChart>
      <c:catAx>
        <c:axId val="93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320"/>
        <c:crosses val="autoZero"/>
        <c:auto val="1"/>
        <c:lblAlgn val="ctr"/>
        <c:lblOffset val="100"/>
        <c:noMultiLvlLbl val="0"/>
      </c:catAx>
      <c:valAx>
        <c:axId val="932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99.281524926686217</c:v>
                </c:pt>
                <c:pt idx="1">
                  <c:v>96.89473684210526</c:v>
                </c:pt>
                <c:pt idx="2">
                  <c:v>96.615044247787608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72.345132743362825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96.615044247787608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5.802047781569966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72.345132743362825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96.615044247787608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71.554252199413497</v>
      </c>
      <c r="C13" s="22">
        <v>77.8393351800554</v>
      </c>
      <c r="D13" s="22">
        <v>72.345132743362825</v>
      </c>
    </row>
    <row r="14" spans="1:4" ht="19.149999999999999" customHeight="1" x14ac:dyDescent="0.2">
      <c r="A14" s="11" t="s">
        <v>7</v>
      </c>
      <c r="B14" s="22">
        <v>99.281524926686217</v>
      </c>
      <c r="C14" s="22">
        <v>96.89473684210526</v>
      </c>
      <c r="D14" s="22">
        <v>96.615044247787608</v>
      </c>
    </row>
    <row r="15" spans="1:4" ht="19.149999999999999" customHeight="1" x14ac:dyDescent="0.2">
      <c r="A15" s="11" t="s">
        <v>8</v>
      </c>
      <c r="B15" s="22" t="s">
        <v>17</v>
      </c>
      <c r="C15" s="22">
        <v>12.956204379562045</v>
      </c>
      <c r="D15" s="22">
        <v>5.802047781569966</v>
      </c>
    </row>
    <row r="16" spans="1:4" ht="19.149999999999999" customHeight="1" x14ac:dyDescent="0.2">
      <c r="A16" s="11" t="s">
        <v>10</v>
      </c>
      <c r="B16" s="22">
        <v>54.139072847682122</v>
      </c>
      <c r="C16" s="22">
        <v>56.016042780748663</v>
      </c>
      <c r="D16" s="22">
        <v>56.25</v>
      </c>
    </row>
    <row r="17" spans="1:4" ht="19.149999999999999" customHeight="1" x14ac:dyDescent="0.2">
      <c r="A17" s="11" t="s">
        <v>11</v>
      </c>
      <c r="B17" s="22">
        <v>18.9873417721519</v>
      </c>
      <c r="C17" s="22">
        <v>25.581395348837212</v>
      </c>
      <c r="D17" s="22">
        <v>13.20754716981132</v>
      </c>
    </row>
    <row r="18" spans="1:4" ht="19.149999999999999" customHeight="1" x14ac:dyDescent="0.2">
      <c r="A18" s="11" t="s">
        <v>12</v>
      </c>
      <c r="B18" s="22">
        <v>17.889610389610425</v>
      </c>
      <c r="C18" s="22">
        <v>26.319444444444343</v>
      </c>
      <c r="D18" s="22">
        <v>37.430939226519286</v>
      </c>
    </row>
    <row r="19" spans="1:4" ht="19.149999999999999" customHeight="1" x14ac:dyDescent="0.2">
      <c r="A19" s="11" t="s">
        <v>13</v>
      </c>
      <c r="B19" s="22">
        <v>94.574780058651029</v>
      </c>
      <c r="C19" s="22">
        <v>98.75346260387812</v>
      </c>
      <c r="D19" s="22">
        <v>99.004424778761063</v>
      </c>
    </row>
    <row r="20" spans="1:4" ht="19.149999999999999" customHeight="1" x14ac:dyDescent="0.2">
      <c r="A20" s="11" t="s">
        <v>15</v>
      </c>
      <c r="B20" s="22" t="s">
        <v>17</v>
      </c>
      <c r="C20" s="22">
        <v>87.92710706150342</v>
      </c>
      <c r="D20" s="22">
        <v>91.141732283464577</v>
      </c>
    </row>
    <row r="21" spans="1:4" ht="19.149999999999999" customHeight="1" x14ac:dyDescent="0.2">
      <c r="A21" s="11" t="s">
        <v>16</v>
      </c>
      <c r="B21" s="22" t="s">
        <v>17</v>
      </c>
      <c r="C21" s="22">
        <v>0.22779043280182232</v>
      </c>
      <c r="D21" s="22">
        <v>0.78740157480314954</v>
      </c>
    </row>
    <row r="22" spans="1:4" ht="19.149999999999999" customHeight="1" x14ac:dyDescent="0.2">
      <c r="A22" s="11" t="s">
        <v>6</v>
      </c>
      <c r="B22" s="22">
        <v>30.205278592375368</v>
      </c>
      <c r="C22" s="22">
        <v>29.916897506925206</v>
      </c>
      <c r="D22" s="22">
        <v>40.311804008908688</v>
      </c>
    </row>
    <row r="23" spans="1:4" ht="19.149999999999999" customHeight="1" x14ac:dyDescent="0.2">
      <c r="A23" s="12" t="s">
        <v>14</v>
      </c>
      <c r="B23" s="23">
        <v>1.0344827586206897</v>
      </c>
      <c r="C23" s="23">
        <v>7.349081364829396</v>
      </c>
      <c r="D23" s="23">
        <v>1.5432098765432098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72.345132743362825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96.615044247787608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5.802047781569966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13.20754716981132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37.430939226519286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99.004424778761063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91.141732283464577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0.78740157480314954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40.311804008908688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1.5432098765432098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2016-01-27T08:48:58Z</dcterms:modified>
</cp:coreProperties>
</file>