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<sst xmlns="http://schemas.openxmlformats.org/spreadsheetml/2006/main" count="23" uniqueCount="17">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</sst>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11.094674556213018</c:v>
                </c:pt>
                <c:pt idx="2">
                  <c:v>21.700879765395893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6960"/>
        <c:axId val="116219264"/>
      </c:lineChart>
      <c:catAx>
        <c:axId val="116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9264"/>
        <c:crosses val="autoZero"/>
        <c:auto val="1"/>
        <c:lblAlgn val="ctr"/>
        <c:lblOffset val="100"/>
        <c:noMultiLvlLbl val="0"/>
      </c:catAx>
      <c:valAx>
        <c:axId val="11621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92.233009708737868</c:v>
                </c:pt>
                <c:pt idx="1">
                  <c:v>95.157384987893465</c:v>
                </c:pt>
                <c:pt idx="2">
                  <c:v>97.441860465116278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9072"/>
        <c:axId val="116269824"/>
      </c:lineChart>
      <c:catAx>
        <c:axId val="1162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9824"/>
        <c:crosses val="autoZero"/>
        <c:auto val="1"/>
        <c:lblAlgn val="ctr"/>
        <c:lblOffset val="100"/>
        <c:noMultiLvlLbl val="0"/>
      </c:catAx>
      <c:valAx>
        <c:axId val="1162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21.700879765395893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36.871609403254972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97.441860465116278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04128"/>
        <c:axId val="116312704"/>
      </c:bubbleChart>
      <c:valAx>
        <c:axId val="11630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2704"/>
        <c:crosses val="autoZero"/>
        <c:crossBetween val="midCat"/>
      </c:valAx>
      <c:valAx>
        <c:axId val="1163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4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23.30459100442787</v>
      </c>
      <c r="C13" s="19">
        <v>36.988577362409139</v>
      </c>
      <c r="D13" s="19">
        <v>50.433996383363478</v>
      </c>
    </row>
    <row r="14" spans="1:4" ht="15.6" customHeight="1" x14ac:dyDescent="0.2">
      <c r="A14" s="8" t="s">
        <v>6</v>
      </c>
      <c r="B14" s="19">
        <v>6.666666666666667</v>
      </c>
      <c r="C14" s="19">
        <v>11.094674556213018</v>
      </c>
      <c r="D14" s="19">
        <v>21.700879765395893</v>
      </c>
    </row>
    <row r="15" spans="1:4" ht="15.6" customHeight="1" x14ac:dyDescent="0.2">
      <c r="A15" s="8" t="s">
        <v>8</v>
      </c>
      <c r="B15" s="19">
        <v>92.233009708737868</v>
      </c>
      <c r="C15" s="19">
        <v>95.157384987893465</v>
      </c>
      <c r="D15" s="19">
        <v>97.441860465116278</v>
      </c>
    </row>
    <row r="16" spans="1:4" ht="15.6" customHeight="1" x14ac:dyDescent="0.2">
      <c r="A16" s="9" t="s">
        <v>9</v>
      </c>
      <c r="B16" s="20">
        <v>33.348869727336286</v>
      </c>
      <c r="C16" s="20">
        <v>38.878504672897193</v>
      </c>
      <c r="D16" s="20">
        <v>36.871609403254972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50.433996383363478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21.700879765395893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97.441860465116278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36.871609403254972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2015-04-20T11:56:14Z</dcterms:modified>
</cp:coreProperties>
</file>