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<sst xmlns="http://schemas.openxmlformats.org/spreadsheetml/2006/main" count="23" uniqueCount="17">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</sst>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6.179775280898876</c:v>
                </c:pt>
                <c:pt idx="1">
                  <c:v>11.538461538461538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808"/>
        <c:axId val="116218112"/>
      </c:lineChart>
      <c:catAx>
        <c:axId val="1162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auto val="1"/>
        <c:lblAlgn val="ctr"/>
        <c:lblOffset val="100"/>
        <c:noMultiLvlLbl val="0"/>
      </c:catAx>
      <c:valAx>
        <c:axId val="11621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98.798798798798799</c:v>
                </c:pt>
                <c:pt idx="1">
                  <c:v>98.75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304"/>
        <c:axId val="116260224"/>
      </c:lineChart>
      <c:catAx>
        <c:axId val="1162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auto val="1"/>
        <c:lblAlgn val="ctr"/>
        <c:lblOffset val="100"/>
        <c:noMultiLvlLbl val="0"/>
      </c:catAx>
      <c:valAx>
        <c:axId val="1162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38.367761598374535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2592"/>
        <c:axId val="116311168"/>
      </c:bubbleChart>
      <c:valAx>
        <c:axId val="1163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crossBetween val="midCat"/>
      </c:valAx>
      <c:valAx>
        <c:axId val="116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19.215686274509807</v>
      </c>
      <c r="C13" s="19">
        <v>32.559880239520957</v>
      </c>
      <c r="D13" s="19">
        <v>48.018963765662036</v>
      </c>
    </row>
    <row r="14" spans="1:4" ht="15.6" customHeight="1" x14ac:dyDescent="0.2">
      <c r="A14" s="8" t="s">
        <v>6</v>
      </c>
      <c r="B14" s="19">
        <v>6.179775280898876</v>
      </c>
      <c r="C14" s="19">
        <v>11.538461538461538</v>
      </c>
      <c r="D14" s="19">
        <v>17.977528089887642</v>
      </c>
    </row>
    <row r="15" spans="1:4" ht="15.6" customHeight="1" x14ac:dyDescent="0.2">
      <c r="A15" s="8" t="s">
        <v>8</v>
      </c>
      <c r="B15" s="19">
        <v>98.798798798798799</v>
      </c>
      <c r="C15" s="19">
        <v>98.75</v>
      </c>
      <c r="D15" s="19">
        <v>98.507462686567166</v>
      </c>
    </row>
    <row r="16" spans="1:4" ht="15.6" customHeight="1" x14ac:dyDescent="0.2">
      <c r="A16" s="9" t="s">
        <v>9</v>
      </c>
      <c r="B16" s="20">
        <v>32.784313725490193</v>
      </c>
      <c r="C16" s="20">
        <v>39.258982035928142</v>
      </c>
      <c r="D16" s="20">
        <v>38.367761598374535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48.018963765662036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17.977528089887642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38.367761598374535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2015-04-20T11:56:13Z</dcterms:modified>
</cp:coreProperties>
</file>