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<sst xmlns="http://schemas.openxmlformats.org/spreadsheetml/2006/main" count="23" uniqueCount="17">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</sst>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7.3863636363636367</c:v>
                </c:pt>
                <c:pt idx="1">
                  <c:v>14.285714285714285</c:v>
                </c:pt>
                <c:pt idx="2">
                  <c:v>26.063829787234045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960"/>
        <c:axId val="116219264"/>
      </c:lineChart>
      <c:catAx>
        <c:axId val="116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auto val="1"/>
        <c:lblAlgn val="ctr"/>
        <c:lblOffset val="100"/>
        <c:noMultiLvlLbl val="0"/>
      </c:catAx>
      <c:valAx>
        <c:axId val="11621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95.783132530120483</c:v>
                </c:pt>
                <c:pt idx="1">
                  <c:v>98.529411764705884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9072"/>
        <c:axId val="116269824"/>
      </c:lineChart>
      <c:catAx>
        <c:axId val="116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824"/>
        <c:crosses val="autoZero"/>
        <c:auto val="1"/>
        <c:lblAlgn val="ctr"/>
        <c:lblOffset val="100"/>
        <c:noMultiLvlLbl val="0"/>
      </c:catAx>
      <c:valAx>
        <c:axId val="116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26.063829787234045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33.395755305867667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4128"/>
        <c:axId val="116312704"/>
      </c:bubbleChart>
      <c:valAx>
        <c:axId val="1163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crossBetween val="midCat"/>
      </c:valAx>
      <c:valAx>
        <c:axId val="1163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24.013434089000839</v>
      </c>
      <c r="C13" s="19">
        <v>40.513552068473608</v>
      </c>
      <c r="D13" s="19">
        <v>56.36704119850188</v>
      </c>
    </row>
    <row r="14" spans="1:4" ht="15.6" customHeight="1" x14ac:dyDescent="0.2">
      <c r="A14" s="8" t="s">
        <v>6</v>
      </c>
      <c r="B14" s="19">
        <v>7.3863636363636367</v>
      </c>
      <c r="C14" s="19">
        <v>14.285714285714285</v>
      </c>
      <c r="D14" s="19">
        <v>26.063829787234045</v>
      </c>
    </row>
    <row r="15" spans="1:4" ht="15.6" customHeight="1" x14ac:dyDescent="0.2">
      <c r="A15" s="8" t="s">
        <v>8</v>
      </c>
      <c r="B15" s="19">
        <v>95.783132530120483</v>
      </c>
      <c r="C15" s="19">
        <v>98.529411764705884</v>
      </c>
      <c r="D15" s="19">
        <v>100</v>
      </c>
    </row>
    <row r="16" spans="1:4" ht="15.6" customHeight="1" x14ac:dyDescent="0.2">
      <c r="A16" s="9" t="s">
        <v>9</v>
      </c>
      <c r="B16" s="20">
        <v>35.012594458438286</v>
      </c>
      <c r="C16" s="20">
        <v>38.730385164051356</v>
      </c>
      <c r="D16" s="20">
        <v>33.395755305867667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56.36704119850188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26.063829787234045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33.395755305867667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2015-04-20T11:56:10Z</dcterms:modified>
</cp:coreProperties>
</file>