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<sst xmlns="http://schemas.openxmlformats.org/spreadsheetml/2006/main" count="23" uniqueCount="17">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</sst>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2.3688663282571913</c:v>
                </c:pt>
                <c:pt idx="1">
                  <c:v>2.9112081513828238</c:v>
                </c:pt>
                <c:pt idx="2">
                  <c:v>3.2133676092544987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11.568123393316196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3.2133676092544987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3.4704370179948589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11.568123393316196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3.2133676092544987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7.2758037225042305</c:v>
                </c:pt>
                <c:pt idx="1">
                  <c:v>10.334788937409025</c:v>
                </c:pt>
                <c:pt idx="2">
                  <c:v>11.568123393316196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29.073482428115017</v>
      </c>
      <c r="C13" s="28">
        <v>26.315789473684209</v>
      </c>
      <c r="D13" s="28">
        <v>27.510040160642568</v>
      </c>
    </row>
    <row r="14" spans="1:4" ht="19.899999999999999" customHeight="1" x14ac:dyDescent="0.2">
      <c r="A14" s="9" t="s">
        <v>8</v>
      </c>
      <c r="B14" s="28">
        <v>4.7377326565143827</v>
      </c>
      <c r="C14" s="28">
        <v>3.4934497816593884</v>
      </c>
      <c r="D14" s="28">
        <v>3.4704370179948589</v>
      </c>
    </row>
    <row r="15" spans="1:4" ht="19.899999999999999" customHeight="1" x14ac:dyDescent="0.2">
      <c r="A15" s="9" t="s">
        <v>9</v>
      </c>
      <c r="B15" s="28">
        <v>7.2758037225042305</v>
      </c>
      <c r="C15" s="28">
        <v>10.334788937409025</v>
      </c>
      <c r="D15" s="28">
        <v>11.568123393316196</v>
      </c>
    </row>
    <row r="16" spans="1:4" ht="19.899999999999999" customHeight="1" x14ac:dyDescent="0.2">
      <c r="A16" s="10" t="s">
        <v>7</v>
      </c>
      <c r="B16" s="29">
        <v>2.3688663282571913</v>
      </c>
      <c r="C16" s="29">
        <v>2.9112081513828238</v>
      </c>
      <c r="D16" s="29">
        <v>3.2133676092544987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27.510040160642568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3.4704370179948589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11.568123393316196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3.2133676092544987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2016-01-26T15:17:54Z</dcterms:modified>
</cp:coreProperties>
</file>