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<sst xmlns="http://schemas.openxmlformats.org/spreadsheetml/2006/main" count="40" uniqueCount="25">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</sst>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62.257837266643179</c:v>
                </c:pt>
                <c:pt idx="1">
                  <c:v>69.070713391739673</c:v>
                </c:pt>
                <c:pt idx="2">
                  <c:v>70.591698557550771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93.541035575907003</c:v>
                </c:pt>
                <c:pt idx="1">
                  <c:v>93.82274718397997</c:v>
                </c:pt>
                <c:pt idx="2">
                  <c:v>95.792463938769501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15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552"/>
        <c:crosses val="autoZero"/>
        <c:auto val="1"/>
        <c:lblAlgn val="ctr"/>
        <c:lblOffset val="100"/>
        <c:noMultiLvlLbl val="0"/>
      </c:catAx>
      <c:valAx>
        <c:axId val="943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70.591698557550771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95.792463938769501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70.591698557550771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95.792463938769501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62.257837266643179</v>
      </c>
      <c r="C13" s="22">
        <v>69.070713391739673</v>
      </c>
      <c r="D13" s="22">
        <v>70.591698557550771</v>
      </c>
    </row>
    <row r="14" spans="1:4" ht="19.149999999999999" customHeight="1" x14ac:dyDescent="0.2">
      <c r="A14" s="11" t="s">
        <v>7</v>
      </c>
      <c r="B14" s="22">
        <v>93.541035575907003</v>
      </c>
      <c r="C14" s="22">
        <v>93.82274718397997</v>
      </c>
      <c r="D14" s="22">
        <v>95.792463938769501</v>
      </c>
    </row>
    <row r="15" spans="1:4" ht="19.149999999999999" customHeight="1" x14ac:dyDescent="0.2">
      <c r="A15" s="11" t="s">
        <v>8</v>
      </c>
      <c r="B15" s="22" t="s">
        <v>17</v>
      </c>
      <c r="C15" s="22">
        <v>2.4364406779661016</v>
      </c>
      <c r="D15" s="22">
        <v>3.2374100719424459</v>
      </c>
    </row>
    <row r="16" spans="1:4" ht="19.149999999999999" customHeight="1" x14ac:dyDescent="0.2">
      <c r="A16" s="11" t="s">
        <v>10</v>
      </c>
      <c r="B16" s="22">
        <v>9.9440447641886482</v>
      </c>
      <c r="C16" s="22">
        <v>6.968233055189577</v>
      </c>
      <c r="D16" s="22">
        <v>14.273038407909747</v>
      </c>
    </row>
    <row r="17" spans="1:4" ht="19.149999999999999" customHeight="1" x14ac:dyDescent="0.2">
      <c r="A17" s="11" t="s">
        <v>11</v>
      </c>
      <c r="B17" s="22">
        <v>18.181818181818183</v>
      </c>
      <c r="C17" s="22">
        <v>49.315068493150683</v>
      </c>
      <c r="D17" s="22">
        <v>34.042553191489361</v>
      </c>
    </row>
    <row r="18" spans="1:4" ht="19.149999999999999" customHeight="1" x14ac:dyDescent="0.2">
      <c r="A18" s="11" t="s">
        <v>12</v>
      </c>
      <c r="B18" s="22">
        <v>18.305563820291582</v>
      </c>
      <c r="C18" s="22">
        <v>23.992634830126008</v>
      </c>
      <c r="D18" s="22">
        <v>32.925060435132991</v>
      </c>
    </row>
    <row r="19" spans="1:4" ht="19.149999999999999" customHeight="1" x14ac:dyDescent="0.2">
      <c r="A19" s="11" t="s">
        <v>13</v>
      </c>
      <c r="B19" s="22">
        <v>97.701655512504402</v>
      </c>
      <c r="C19" s="22">
        <v>99.808354192740921</v>
      </c>
      <c r="D19" s="22">
        <v>99.768177803944653</v>
      </c>
    </row>
    <row r="20" spans="1:4" ht="19.149999999999999" customHeight="1" x14ac:dyDescent="0.2">
      <c r="A20" s="11" t="s">
        <v>15</v>
      </c>
      <c r="B20" s="22" t="s">
        <v>17</v>
      </c>
      <c r="C20" s="22">
        <v>85.602953240360947</v>
      </c>
      <c r="D20" s="22">
        <v>89.23654568210263</v>
      </c>
    </row>
    <row r="21" spans="1:4" ht="19.149999999999999" customHeight="1" x14ac:dyDescent="0.2">
      <c r="A21" s="11" t="s">
        <v>16</v>
      </c>
      <c r="B21" s="22" t="s">
        <v>17</v>
      </c>
      <c r="C21" s="22">
        <v>1.3125512715340444</v>
      </c>
      <c r="D21" s="22">
        <v>0.6675010429703796</v>
      </c>
    </row>
    <row r="22" spans="1:4" ht="19.149999999999999" customHeight="1" x14ac:dyDescent="0.2">
      <c r="A22" s="11" t="s">
        <v>6</v>
      </c>
      <c r="B22" s="22">
        <v>24.251497005988025</v>
      </c>
      <c r="C22" s="22">
        <v>18.116395494367961</v>
      </c>
      <c r="D22" s="22">
        <v>14.599081073069511</v>
      </c>
    </row>
    <row r="23" spans="1:4" ht="19.149999999999999" customHeight="1" x14ac:dyDescent="0.2">
      <c r="A23" s="12" t="s">
        <v>14</v>
      </c>
      <c r="B23" s="23">
        <v>7.4554294975688817</v>
      </c>
      <c r="C23" s="23">
        <v>13.97608370702541</v>
      </c>
      <c r="D23" s="23">
        <v>4.1560428352881189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70.591698557550771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95.792463938769501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3.2374100719424459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14.273038407909747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34.042553191489361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32.925060435132991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99.768177803944653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89.23654568210263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0.6675010429703796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14.599081073069511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4.1560428352881189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2016-01-27T08:48:50Z</dcterms:modified>
</cp:coreProperties>
</file>