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<sst xmlns="http://schemas.openxmlformats.org/spreadsheetml/2006/main" count="23" uniqueCount="17">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</sst>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6.9506726457399113</c:v>
                </c:pt>
                <c:pt idx="1">
                  <c:v>3.5196687370600417</c:v>
                </c:pt>
                <c:pt idx="2">
                  <c:v>5.3484602917341979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9200"/>
        <c:axId val="113476352"/>
      </c:lineChart>
      <c:catAx>
        <c:axId val="11345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76352"/>
        <c:crosses val="autoZero"/>
        <c:auto val="1"/>
        <c:lblAlgn val="ctr"/>
        <c:lblOffset val="100"/>
        <c:noMultiLvlLbl val="0"/>
      </c:catAx>
      <c:valAx>
        <c:axId val="1134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16.842105263157894</c:v>
                </c:pt>
                <c:pt idx="1">
                  <c:v>13.559322033898304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87328"/>
        <c:axId val="113611136"/>
      </c:lineChart>
      <c:catAx>
        <c:axId val="1135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1136"/>
        <c:crosses val="autoZero"/>
        <c:auto val="1"/>
        <c:lblAlgn val="ctr"/>
        <c:lblOffset val="100"/>
        <c:noMultiLvlLbl val="0"/>
      </c:catAx>
      <c:valAx>
        <c:axId val="11361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87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4.9132947976878611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5.9040590405904059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4.9132947976878611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5.9040590405904059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81920"/>
        <c:axId val="113686016"/>
      </c:bubbleChart>
      <c:valAx>
        <c:axId val="1136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6016"/>
        <c:crosses val="autoZero"/>
        <c:crossBetween val="midCat"/>
      </c:valAx>
      <c:valAx>
        <c:axId val="1136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6.1151079136690649</v>
      </c>
      <c r="C13" s="27">
        <v>3.125</v>
      </c>
      <c r="D13" s="27">
        <v>4.9132947976878611</v>
      </c>
    </row>
    <row r="14" spans="1:4" ht="19.899999999999999" customHeight="1" x14ac:dyDescent="0.2">
      <c r="A14" s="9" t="s">
        <v>9</v>
      </c>
      <c r="B14" s="27">
        <v>8.3333333333333321</v>
      </c>
      <c r="C14" s="27">
        <v>4.1025641025641022</v>
      </c>
      <c r="D14" s="27">
        <v>5.9040590405904059</v>
      </c>
    </row>
    <row r="15" spans="1:4" ht="19.899999999999999" customHeight="1" x14ac:dyDescent="0.2">
      <c r="A15" s="9" t="s">
        <v>10</v>
      </c>
      <c r="B15" s="27">
        <v>6.9506726457399113</v>
      </c>
      <c r="C15" s="27">
        <v>3.5196687370600417</v>
      </c>
      <c r="D15" s="27">
        <v>5.3484602917341979</v>
      </c>
    </row>
    <row r="16" spans="1:4" ht="19.899999999999999" customHeight="1" x14ac:dyDescent="0.2">
      <c r="A16" s="10" t="s">
        <v>11</v>
      </c>
      <c r="B16" s="28">
        <v>16.842105263157894</v>
      </c>
      <c r="C16" s="28">
        <v>13.559322033898304</v>
      </c>
      <c r="D16" s="28">
        <v>19.148936170212767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4.9132947976878611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5.9040590405904059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5.3484602917341979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19.148936170212767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2016-04-29T08:53:49Z</dcterms:modified>
</cp:coreProperties>
</file>