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<sst xmlns="http://schemas.openxmlformats.org/spreadsheetml/2006/main" count="23" uniqueCount="17">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</sst>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19.718309859154928</c:v>
                </c:pt>
                <c:pt idx="1">
                  <c:v>7.2289156626506017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1.4084507042253522</c:v>
                </c:pt>
                <c:pt idx="1">
                  <c:v>6.024096385542169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2.5974025974025974</v>
      </c>
      <c r="D13" s="27">
        <v>3.5714285714285712</v>
      </c>
    </row>
    <row r="14" spans="1:4" ht="19.149999999999999" customHeight="1" x14ac:dyDescent="0.2">
      <c r="A14" s="8" t="s">
        <v>6</v>
      </c>
      <c r="B14" s="27">
        <v>0</v>
      </c>
      <c r="C14" s="27">
        <v>1.2048192771084338</v>
      </c>
      <c r="D14" s="27">
        <v>1.3157894736842104</v>
      </c>
    </row>
    <row r="15" spans="1:4" ht="19.149999999999999" customHeight="1" x14ac:dyDescent="0.2">
      <c r="A15" s="8" t="s">
        <v>7</v>
      </c>
      <c r="B15" s="27">
        <v>1.4084507042253522</v>
      </c>
      <c r="C15" s="27">
        <v>6.024096385542169</v>
      </c>
      <c r="D15" s="27">
        <v>0</v>
      </c>
    </row>
    <row r="16" spans="1:4" ht="19.149999999999999" customHeight="1" x14ac:dyDescent="0.2">
      <c r="A16" s="9" t="s">
        <v>8</v>
      </c>
      <c r="B16" s="28">
        <v>19.718309859154928</v>
      </c>
      <c r="C16" s="28">
        <v>7.2289156626506017</v>
      </c>
      <c r="D16" s="28">
        <v>6.5789473684210522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3.5714285714285712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1.3157894736842104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6.5789473684210522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2016-01-26T12:47:24Z</dcterms:modified>
</cp:coreProperties>
</file>