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<sst xmlns="http://schemas.openxmlformats.org/spreadsheetml/2006/main" count="23" uniqueCount="17">
  <si>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</si>
  <si>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</si>
  <si>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</si>
  <si>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</si>
  <si>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</si>
  <si>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</si>
  <si>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</si>
  <si>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</si>
  <si>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</si>
  <si>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</si>
  <si>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</si>
  <si>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</si>
  <si>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</si>
  <si>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</si>
  <si>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DONGO</t>
  </si>
  <si>
    <t>Dongo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</si>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</sst>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3.4042553191489362</c:v>
                </c:pt>
                <c:pt idx="1">
                  <c:v>7.2289156626506017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4400"/>
        <c:axId val="116216576"/>
      </c:lineChart>
      <c:catAx>
        <c:axId val="1162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6576"/>
        <c:crosses val="autoZero"/>
        <c:auto val="1"/>
        <c:lblAlgn val="ctr"/>
        <c:lblOffset val="100"/>
        <c:noMultiLvlLbl val="0"/>
      </c:catAx>
      <c:valAx>
        <c:axId val="11621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100</c:v>
                </c:pt>
                <c:pt idx="2">
                  <c:v>98.159509202453989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7152"/>
        <c:axId val="116258688"/>
      </c:lineChart>
      <c:catAx>
        <c:axId val="11625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8688"/>
        <c:crosses val="autoZero"/>
        <c:auto val="1"/>
        <c:lblAlgn val="ctr"/>
        <c:lblOffset val="100"/>
        <c:noMultiLvlLbl val="0"/>
      </c:catAx>
      <c:valAx>
        <c:axId val="1162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7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35.634028892455859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98.159509202453989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94400"/>
        <c:axId val="116304128"/>
      </c:bubbleChart>
      <c:valAx>
        <c:axId val="11629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4128"/>
        <c:crosses val="autoZero"/>
        <c:crossBetween val="midCat"/>
      </c:valAx>
      <c:valAx>
        <c:axId val="11630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4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20.549392498679346</v>
      </c>
      <c r="C13" s="19">
        <v>36.173549398849971</v>
      </c>
      <c r="D13" s="19">
        <v>51.68539325842697</v>
      </c>
    </row>
    <row r="14" spans="1:4" ht="15.6" customHeight="1" x14ac:dyDescent="0.2">
      <c r="A14" s="8" t="s">
        <v>6</v>
      </c>
      <c r="B14" s="19">
        <v>3.4042553191489362</v>
      </c>
      <c r="C14" s="19">
        <v>7.2289156626506017</v>
      </c>
      <c r="D14" s="19">
        <v>15.384615384615385</v>
      </c>
    </row>
    <row r="15" spans="1:4" ht="15.6" customHeight="1" x14ac:dyDescent="0.2">
      <c r="A15" s="8" t="s">
        <v>8</v>
      </c>
      <c r="B15" s="19">
        <v>96.551724137931032</v>
      </c>
      <c r="C15" s="19">
        <v>100</v>
      </c>
      <c r="D15" s="19">
        <v>98.159509202453989</v>
      </c>
    </row>
    <row r="16" spans="1:4" ht="15.6" customHeight="1" x14ac:dyDescent="0.2">
      <c r="A16" s="9" t="s">
        <v>9</v>
      </c>
      <c r="B16" s="20">
        <v>36.978341257263601</v>
      </c>
      <c r="C16" s="20">
        <v>39.205436487192891</v>
      </c>
      <c r="D16" s="20">
        <v>35.634028892455859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51.68539325842697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98.159509202453989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35.634028892455859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2015-04-20T11:56:07Z</dcterms:modified>
</cp:coreProperties>
</file>