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<sst xmlns="http://schemas.openxmlformats.org/spreadsheetml/2006/main" count="23" uniqueCount="17">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</sst>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2.023429179978701</c:v>
                </c:pt>
                <c:pt idx="1">
                  <c:v>3.6269430051813467</c:v>
                </c:pt>
                <c:pt idx="2">
                  <c:v>4.343220338983051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17.055084745762709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4.343220338983051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4.1313559322033901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17.055084745762709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4.343220338983051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9.4781682641107565</c:v>
                </c:pt>
                <c:pt idx="1">
                  <c:v>15.336787564766841</c:v>
                </c:pt>
                <c:pt idx="2">
                  <c:v>17.055084745762709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29.72972972972973</v>
      </c>
      <c r="C13" s="28">
        <v>25.992317541613318</v>
      </c>
      <c r="D13" s="28">
        <v>30.334486735870819</v>
      </c>
    </row>
    <row r="14" spans="1:4" ht="19.899999999999999" customHeight="1" x14ac:dyDescent="0.2">
      <c r="A14" s="9" t="s">
        <v>8</v>
      </c>
      <c r="B14" s="28">
        <v>3.407880724174654</v>
      </c>
      <c r="C14" s="28">
        <v>4.0414507772020727</v>
      </c>
      <c r="D14" s="28">
        <v>4.1313559322033901</v>
      </c>
    </row>
    <row r="15" spans="1:4" ht="19.899999999999999" customHeight="1" x14ac:dyDescent="0.2">
      <c r="A15" s="9" t="s">
        <v>9</v>
      </c>
      <c r="B15" s="28">
        <v>9.4781682641107565</v>
      </c>
      <c r="C15" s="28">
        <v>15.336787564766841</v>
      </c>
      <c r="D15" s="28">
        <v>17.055084745762709</v>
      </c>
    </row>
    <row r="16" spans="1:4" ht="19.899999999999999" customHeight="1" x14ac:dyDescent="0.2">
      <c r="A16" s="10" t="s">
        <v>7</v>
      </c>
      <c r="B16" s="29">
        <v>2.023429179978701</v>
      </c>
      <c r="C16" s="29">
        <v>3.6269430051813467</v>
      </c>
      <c r="D16" s="29">
        <v>4.343220338983051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30.334486735870819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4.1313559322033901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17.055084745762709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4.343220338983051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2016-01-26T15:17:50Z</dcterms:modified>
</cp:coreProperties>
</file>