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<sst xmlns="http://schemas.openxmlformats.org/spreadsheetml/2006/main" count="23" uniqueCount="17">
  <si>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</si>
  <si>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</si>
  <si>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</si>
  <si>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</si>
  <si>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</si>
  <si>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</si>
  <si>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</si>
  <si>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</si>
  <si>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</si>
  <si>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</si>
  <si>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</si>
  <si>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</si>
  <si>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</si>
  <si>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</si>
  <si>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DONGO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</si>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</sst>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15.974440894568689</c:v>
                </c:pt>
                <c:pt idx="1">
                  <c:v>8.3937823834196887</c:v>
                </c:pt>
                <c:pt idx="2">
                  <c:v>7.2033898305084749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4.685835995740149</c:v>
                </c:pt>
                <c:pt idx="1">
                  <c:v>3.9378238341968914</c:v>
                </c:pt>
                <c:pt idx="2">
                  <c:v>1.9067796610169492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1.9067796610169492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7.2033898305084749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0.74152542372881358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1.9067796610169492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7.2033898305084749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3.0832476875642345</v>
      </c>
      <c r="C13" s="27">
        <v>6.6746126340882004</v>
      </c>
      <c r="D13" s="27">
        <v>5.9659090909090908</v>
      </c>
    </row>
    <row r="14" spans="1:4" ht="19.149999999999999" customHeight="1" x14ac:dyDescent="0.2">
      <c r="A14" s="8" t="s">
        <v>6</v>
      </c>
      <c r="B14" s="27">
        <v>0.42598509052183176</v>
      </c>
      <c r="C14" s="27">
        <v>1.2435233160621761</v>
      </c>
      <c r="D14" s="27">
        <v>0.74152542372881358</v>
      </c>
    </row>
    <row r="15" spans="1:4" ht="19.149999999999999" customHeight="1" x14ac:dyDescent="0.2">
      <c r="A15" s="8" t="s">
        <v>7</v>
      </c>
      <c r="B15" s="27">
        <v>4.685835995740149</v>
      </c>
      <c r="C15" s="27">
        <v>3.9378238341968914</v>
      </c>
      <c r="D15" s="27">
        <v>1.9067796610169492</v>
      </c>
    </row>
    <row r="16" spans="1:4" ht="19.149999999999999" customHeight="1" x14ac:dyDescent="0.2">
      <c r="A16" s="9" t="s">
        <v>8</v>
      </c>
      <c r="B16" s="28">
        <v>15.974440894568689</v>
      </c>
      <c r="C16" s="28">
        <v>8.3937823834196887</v>
      </c>
      <c r="D16" s="28">
        <v>7.2033898305084749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5.9659090909090908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0.74152542372881358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1.9067796610169492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7.2033898305084749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2016-01-26T12:47:23Z</dcterms:modified>
</cp:coreProperties>
</file>