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<sst xmlns="http://schemas.openxmlformats.org/spreadsheetml/2006/main" count="21" uniqueCount="16">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</sst>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2.0546448087431695</c:v>
                </c:pt>
                <c:pt idx="1">
                  <c:v>1.9525862068965518</c:v>
                </c:pt>
                <c:pt idx="2">
                  <c:v>2.0162601626016259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0096"/>
        <c:axId val="113622400"/>
      </c:lineChart>
      <c:catAx>
        <c:axId val="1136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2400"/>
        <c:crosses val="autoZero"/>
        <c:auto val="1"/>
        <c:lblAlgn val="ctr"/>
        <c:lblOffset val="100"/>
        <c:noMultiLvlLbl val="0"/>
      </c:catAx>
      <c:valAx>
        <c:axId val="1136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50.819672131147541</c:v>
                </c:pt>
                <c:pt idx="1">
                  <c:v>48.706896551724135</c:v>
                </c:pt>
                <c:pt idx="2">
                  <c:v>43.902439024390247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776"/>
        <c:axId val="115487104"/>
      </c:lineChart>
      <c:catAx>
        <c:axId val="11548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104"/>
        <c:crosses val="autoZero"/>
        <c:auto val="1"/>
        <c:lblAlgn val="ctr"/>
        <c:lblOffset val="100"/>
        <c:noMultiLvlLbl val="0"/>
      </c:catAx>
      <c:valAx>
        <c:axId val="1154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2.0162601626016259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37024"/>
        <c:axId val="130117632"/>
      </c:bubbleChart>
      <c:valAx>
        <c:axId val="1155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7632"/>
        <c:crosses val="autoZero"/>
        <c:crossBetween val="midCat"/>
      </c:valAx>
      <c:valAx>
        <c:axId val="13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2.0546448087431695</v>
      </c>
      <c r="C13" s="27">
        <v>1.9525862068965518</v>
      </c>
      <c r="D13" s="27">
        <v>2.0162601626016259</v>
      </c>
    </row>
    <row r="14" spans="1:4" ht="21.6" customHeight="1" x14ac:dyDescent="0.2">
      <c r="A14" s="8" t="s">
        <v>5</v>
      </c>
      <c r="B14" s="27">
        <v>50.819672131147541</v>
      </c>
      <c r="C14" s="27">
        <v>48.706896551724135</v>
      </c>
      <c r="D14" s="27">
        <v>43.902439024390247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0.40650406504065045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2.0162601626016259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43.902439024390247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0.40650406504065045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2015-04-17T08:18:23Z</dcterms:modified>
</cp:coreProperties>
</file>