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<sst xmlns="http://schemas.openxmlformats.org/spreadsheetml/2006/main" count="23" uniqueCount="17">
  <si>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</si>
  <si>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</si>
  <si>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</si>
  <si>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</si>
  <si>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</si>
  <si>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</si>
  <si>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</si>
  <si>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</si>
  <si>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</si>
  <si>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</si>
  <si>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</si>
  <si>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</si>
  <si>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</si>
  <si>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</si>
  <si>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CUCCIAGO</t>
  </si>
  <si>
    <t>Cucciago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</si>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</sst>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3.3472803347280333</c:v>
                </c:pt>
                <c:pt idx="1">
                  <c:v>8.3623693379790947</c:v>
                </c:pt>
                <c:pt idx="2">
                  <c:v>24.786324786324787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2480"/>
        <c:axId val="116214016"/>
      </c:lineChart>
      <c:catAx>
        <c:axId val="1162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4016"/>
        <c:crosses val="autoZero"/>
        <c:auto val="1"/>
        <c:lblAlgn val="ctr"/>
        <c:lblOffset val="100"/>
        <c:noMultiLvlLbl val="0"/>
      </c:catAx>
      <c:valAx>
        <c:axId val="11621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95.111111111111114</c:v>
                </c:pt>
                <c:pt idx="1">
                  <c:v>98.369565217391312</c:v>
                </c:pt>
                <c:pt idx="2">
                  <c:v>98.870056497175142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7440"/>
        <c:axId val="116256768"/>
      </c:lineChart>
      <c:catAx>
        <c:axId val="11623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6768"/>
        <c:crosses val="autoZero"/>
        <c:auto val="1"/>
        <c:lblAlgn val="ctr"/>
        <c:lblOffset val="100"/>
        <c:noMultiLvlLbl val="0"/>
      </c:catAx>
      <c:valAx>
        <c:axId val="11625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7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Cucciago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24.786324786324787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36.688150718889439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98.870056497175142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90688"/>
        <c:axId val="116294400"/>
      </c:bubbleChart>
      <c:valAx>
        <c:axId val="11629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4400"/>
        <c:crosses val="autoZero"/>
        <c:crossBetween val="midCat"/>
      </c:valAx>
      <c:valAx>
        <c:axId val="11629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0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18.849206349206348</v>
      </c>
      <c r="C13" s="19">
        <v>35.626666666666665</v>
      </c>
      <c r="D13" s="19">
        <v>49.281110560237977</v>
      </c>
    </row>
    <row r="14" spans="1:4" ht="15.6" customHeight="1" x14ac:dyDescent="0.2">
      <c r="A14" s="8" t="s">
        <v>6</v>
      </c>
      <c r="B14" s="19">
        <v>3.3472803347280333</v>
      </c>
      <c r="C14" s="19">
        <v>8.3623693379790947</v>
      </c>
      <c r="D14" s="19">
        <v>24.786324786324787</v>
      </c>
    </row>
    <row r="15" spans="1:4" ht="15.6" customHeight="1" x14ac:dyDescent="0.2">
      <c r="A15" s="8" t="s">
        <v>8</v>
      </c>
      <c r="B15" s="19">
        <v>95.111111111111114</v>
      </c>
      <c r="C15" s="19">
        <v>98.369565217391312</v>
      </c>
      <c r="D15" s="19">
        <v>98.870056497175142</v>
      </c>
    </row>
    <row r="16" spans="1:4" ht="15.6" customHeight="1" x14ac:dyDescent="0.2">
      <c r="A16" s="9" t="s">
        <v>9</v>
      </c>
      <c r="B16" s="20">
        <v>34.391534391534393</v>
      </c>
      <c r="C16" s="20">
        <v>38.506666666666668</v>
      </c>
      <c r="D16" s="20">
        <v>36.688150718889439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49.281110560237977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24.786324786324787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98.870056497175142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36.688150718889439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2015-04-20T11:56:03Z</dcterms:modified>
</cp:coreProperties>
</file>