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<sst xmlns="http://schemas.openxmlformats.org/spreadsheetml/2006/main" count="24" uniqueCount="18">
  <si>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</si>
  <si>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</si>
  <si>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</si>
  <si>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</si>
  <si>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</si>
  <si>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</si>
  <si>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</si>
  <si>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</si>
  <si>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</si>
  <si>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</si>
  <si>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</si>
  <si>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</si>
  <si>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</si>
  <si>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</si>
  <si>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</si>
  <si>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CUCCIAGO</t>
  </si>
  <si>
    <t>Cucciago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</si>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</sst>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0.743099787685775</c:v>
                </c:pt>
                <c:pt idx="1">
                  <c:v>1.3054830287206265</c:v>
                </c:pt>
                <c:pt idx="2">
                  <c:v>0.37009622501850481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960"/>
        <c:axId val="62490880"/>
      </c:lineChart>
      <c:catAx>
        <c:axId val="6248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880"/>
        <c:crosses val="autoZero"/>
        <c:auto val="1"/>
        <c:lblAlgn val="ctr"/>
        <c:lblOffset val="100"/>
        <c:noMultiLvlLbl val="0"/>
      </c:catAx>
      <c:valAx>
        <c:axId val="62490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17.72823779193206</c:v>
                </c:pt>
                <c:pt idx="1">
                  <c:v>21.235857267188859</c:v>
                </c:pt>
                <c:pt idx="2">
                  <c:v>27.313101406365654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Cucciago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27.313101406365654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0.37009622501850481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31.200359066427289</v>
      </c>
      <c r="C13" s="22">
        <v>33.382352941176471</v>
      </c>
      <c r="D13" s="22">
        <v>40.99</v>
      </c>
    </row>
    <row r="14" spans="1:4" ht="19.149999999999999" customHeight="1" x14ac:dyDescent="0.2">
      <c r="A14" s="9" t="s">
        <v>7</v>
      </c>
      <c r="B14" s="22">
        <v>17.72823779193206</v>
      </c>
      <c r="C14" s="22">
        <v>21.235857267188859</v>
      </c>
      <c r="D14" s="22">
        <v>27.313101406365654</v>
      </c>
    </row>
    <row r="15" spans="1:4" ht="19.149999999999999" customHeight="1" x14ac:dyDescent="0.2">
      <c r="A15" s="9" t="s">
        <v>8</v>
      </c>
      <c r="B15" s="22">
        <v>0.743099787685775</v>
      </c>
      <c r="C15" s="22">
        <v>1.3054830287206265</v>
      </c>
      <c r="D15" s="22">
        <v>0.37009622501850481</v>
      </c>
    </row>
    <row r="16" spans="1:4" ht="19.149999999999999" customHeight="1" x14ac:dyDescent="0.2">
      <c r="A16" s="11" t="s">
        <v>9</v>
      </c>
      <c r="B16" s="23" t="s">
        <v>10</v>
      </c>
      <c r="C16" s="23">
        <v>3.8485607008760949</v>
      </c>
      <c r="D16" s="23">
        <v>5.1884057971014492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27.313101406365654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0.37009622501850481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5.1884057971014492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2016-01-27T12:49:09Z</dcterms:modified>
</cp:coreProperties>
</file>