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<sst xmlns="http://schemas.openxmlformats.org/spreadsheetml/2006/main" count="21" uniqueCount="16">
  <si>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</si>
  <si>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</si>
  <si>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</si>
  <si>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</si>
  <si>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</si>
  <si>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</si>
  <si>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</si>
  <si>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</si>
  <si>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</si>
  <si>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</si>
  <si>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</si>
  <si>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</si>
  <si>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COMO</t>
  </si>
  <si>
    <t>CUCCIAGO</t>
  </si>
  <si>
    <t>Cucciago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</si>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</sst>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2.838939857288481</c:v>
                </c:pt>
                <c:pt idx="1">
                  <c:v>2.7551724137931033</c:v>
                </c:pt>
                <c:pt idx="2">
                  <c:v>2.5200876552227904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20096"/>
        <c:axId val="113625728"/>
      </c:lineChart>
      <c:catAx>
        <c:axId val="113620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3625728"/>
        <c:crosses val="autoZero"/>
        <c:auto val="1"/>
        <c:lblAlgn val="ctr"/>
        <c:lblOffset val="100"/>
        <c:noMultiLvlLbl val="0"/>
      </c:catAx>
      <c:valAx>
        <c:axId val="113625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13620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22.426095820591232</c:v>
                </c:pt>
                <c:pt idx="1">
                  <c:v>22.844827586206897</c:v>
                </c:pt>
                <c:pt idx="2">
                  <c:v>28.414901387874359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84928"/>
        <c:axId val="115494912"/>
      </c:lineChart>
      <c:catAx>
        <c:axId val="11548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494912"/>
        <c:crosses val="autoZero"/>
        <c:auto val="1"/>
        <c:lblAlgn val="ctr"/>
        <c:lblOffset val="100"/>
        <c:noMultiLvlLbl val="0"/>
      </c:catAx>
      <c:valAx>
        <c:axId val="11549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484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Cucciago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28.414901387874359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1.0956902848794741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2.5200876552227904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5537792"/>
        <c:axId val="130118400"/>
      </c:bubbleChart>
      <c:valAx>
        <c:axId val="1155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0118400"/>
        <c:crosses val="autoZero"/>
        <c:crossBetween val="midCat"/>
      </c:valAx>
      <c:valAx>
        <c:axId val="13011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537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2.838939857288481</v>
      </c>
      <c r="C13" s="27">
        <v>2.7551724137931033</v>
      </c>
      <c r="D13" s="27">
        <v>2.5200876552227904</v>
      </c>
    </row>
    <row r="14" spans="1:4" ht="21.6" customHeight="1" x14ac:dyDescent="0.2">
      <c r="A14" s="8" t="s">
        <v>5</v>
      </c>
      <c r="B14" s="27">
        <v>22.426095820591232</v>
      </c>
      <c r="C14" s="27">
        <v>22.844827586206897</v>
      </c>
      <c r="D14" s="27">
        <v>28.414901387874359</v>
      </c>
    </row>
    <row r="15" spans="1:4" ht="21.6" customHeight="1" x14ac:dyDescent="0.2">
      <c r="A15" s="9" t="s">
        <v>6</v>
      </c>
      <c r="B15" s="28">
        <v>0.10193679918450561</v>
      </c>
      <c r="C15" s="28">
        <v>0.68965517241379315</v>
      </c>
      <c r="D15" s="28">
        <v>1.0956902848794741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2.5200876552227904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28.414901387874359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1.0956902848794741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2015-04-17T08:18:22Z</dcterms:modified>
</cp:coreProperties>
</file>