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<sst xmlns="http://schemas.openxmlformats.org/spreadsheetml/2006/main" count="25" uniqueCount="18">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</sst>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15.495296070835639</c:v>
                </c:pt>
                <c:pt idx="1">
                  <c:v>12</c:v>
                </c:pt>
                <c:pt idx="2">
                  <c:v>11.494252873563218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34.659090909090914</c:v>
                </c:pt>
                <c:pt idx="1">
                  <c:v>32.153392330383483</c:v>
                </c:pt>
                <c:pt idx="2">
                  <c:v>39.682539682539684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58.387096774193544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39.682539682539684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58.387096774193544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39.682539682539684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65.3125</v>
      </c>
      <c r="C13" s="28">
        <v>61.933534743202415</v>
      </c>
      <c r="D13" s="28">
        <v>58.387096774193544</v>
      </c>
    </row>
    <row r="14" spans="1:4" ht="17.45" customHeight="1" x14ac:dyDescent="0.25">
      <c r="A14" s="9" t="s">
        <v>8</v>
      </c>
      <c r="B14" s="28">
        <v>34.659090909090914</v>
      </c>
      <c r="C14" s="28">
        <v>32.153392330383483</v>
      </c>
      <c r="D14" s="28">
        <v>39.682539682539684</v>
      </c>
    </row>
    <row r="15" spans="1:4" ht="17.45" customHeight="1" x14ac:dyDescent="0.25">
      <c r="A15" s="27" t="s">
        <v>9</v>
      </c>
      <c r="B15" s="28">
        <v>49.255952380952387</v>
      </c>
      <c r="C15" s="28">
        <v>46.865671641791046</v>
      </c>
      <c r="D15" s="28">
        <v>48.96</v>
      </c>
    </row>
    <row r="16" spans="1:4" ht="17.45" customHeight="1" x14ac:dyDescent="0.25">
      <c r="A16" s="27" t="s">
        <v>10</v>
      </c>
      <c r="B16" s="28">
        <v>15.495296070835639</v>
      </c>
      <c r="C16" s="28">
        <v>12</v>
      </c>
      <c r="D16" s="28">
        <v>11.494252873563218</v>
      </c>
    </row>
    <row r="17" spans="1:4" ht="17.45" customHeight="1" x14ac:dyDescent="0.25">
      <c r="A17" s="10" t="s">
        <v>6</v>
      </c>
      <c r="B17" s="31">
        <v>286.84210526315786</v>
      </c>
      <c r="C17" s="31">
        <v>137.14285714285714</v>
      </c>
      <c r="D17" s="31">
        <v>71.875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58.387096774193544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39.682539682539684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11.494252873563218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71.875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2016-03-11T09:22:50Z</dcterms:modified>
</cp:coreProperties>
</file>