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<sst xmlns="http://schemas.openxmlformats.org/spreadsheetml/2006/main" count="25" uniqueCount="18">
  <si>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</si>
  <si>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</si>
  <si>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</si>
  <si>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</si>
  <si>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</si>
  <si>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</si>
  <si>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</si>
  <si>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</si>
  <si>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</si>
  <si>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</si>
  <si>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</si>
  <si>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</si>
  <si>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</si>
  <si>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</si>
  <si>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</si>
  <si>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CREMIA</t>
  </si>
  <si>
    <t>Cremia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</si>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</sst>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33.333333333333329</c:v>
                </c:pt>
                <c:pt idx="1">
                  <c:v>62.650602409638559</c:v>
                </c:pt>
                <c:pt idx="2">
                  <c:v>94.409937888198755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5504"/>
        <c:axId val="92513408"/>
      </c:lineChart>
      <c:catAx>
        <c:axId val="9088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113.53874883286647</c:v>
                </c:pt>
                <c:pt idx="1">
                  <c:v>91.891891891891888</c:v>
                </c:pt>
                <c:pt idx="2">
                  <c:v>93.446461697533678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864"/>
        <c:axId val="95192960"/>
      </c:lineChart>
      <c:catAx>
        <c:axId val="9518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2960"/>
        <c:crosses val="autoZero"/>
        <c:auto val="1"/>
        <c:lblAlgn val="ctr"/>
        <c:lblOffset val="100"/>
        <c:noMultiLvlLbl val="0"/>
      </c:catAx>
      <c:valAx>
        <c:axId val="9519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94.409937888198755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0.14858841010401189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93.446461697533678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800"/>
        <c:axId val="96368128"/>
      </c:bubbleChart>
      <c:valAx>
        <c:axId val="96316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crossBetween val="midCat"/>
      </c:valAx>
      <c:valAx>
        <c:axId val="9636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113.53874883286647</v>
      </c>
      <c r="C13" s="19">
        <v>91.891891891891888</v>
      </c>
      <c r="D13" s="19">
        <v>93.446461697533678</v>
      </c>
    </row>
    <row r="14" spans="1:4" ht="20.45" customHeight="1" x14ac:dyDescent="0.2">
      <c r="A14" s="8" t="s">
        <v>8</v>
      </c>
      <c r="B14" s="19">
        <v>1.4962593516209477</v>
      </c>
      <c r="C14" s="19">
        <v>4.0178571428571432</v>
      </c>
      <c r="D14" s="19">
        <v>3.5264483627204033</v>
      </c>
    </row>
    <row r="15" spans="1:4" ht="20.45" customHeight="1" x14ac:dyDescent="0.2">
      <c r="A15" s="8" t="s">
        <v>9</v>
      </c>
      <c r="B15" s="19">
        <v>33.333333333333329</v>
      </c>
      <c r="C15" s="19">
        <v>62.650602409638559</v>
      </c>
      <c r="D15" s="19">
        <v>94.409937888198755</v>
      </c>
    </row>
    <row r="16" spans="1:4" ht="20.45" customHeight="1" x14ac:dyDescent="0.2">
      <c r="A16" s="8" t="s">
        <v>10</v>
      </c>
      <c r="B16" s="19">
        <v>0.1349527665317139</v>
      </c>
      <c r="C16" s="19">
        <v>0.13850415512465375</v>
      </c>
      <c r="D16" s="19">
        <v>0.14858841010401189</v>
      </c>
    </row>
    <row r="17" spans="1:4" ht="20.45" customHeight="1" x14ac:dyDescent="0.2">
      <c r="A17" s="9" t="s">
        <v>7</v>
      </c>
      <c r="B17" s="20">
        <v>45.106382978723403</v>
      </c>
      <c r="C17" s="20">
        <v>33.734939759036145</v>
      </c>
      <c r="D17" s="20">
        <v>19.642857142857142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93.446461697533678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3.5264483627204033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94.409937888198755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0.14858841010401189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19.642857142857142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2016-01-28T09:20:27Z</dcterms:modified>
</cp:coreProperties>
</file>