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<sst xmlns="http://schemas.openxmlformats.org/spreadsheetml/2006/main" count="40" uniqueCount="25">
  <si>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</si>
  <si>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</si>
  <si>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</si>
  <si>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</si>
  <si>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</si>
  <si>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</si>
  <si>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</si>
  <si>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</si>
  <si>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</si>
  <si>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</si>
  <si>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</si>
  <si>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</si>
  <si>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</si>
  <si>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</si>
  <si>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</si>
  <si>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</si>
  <si>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</si>
  <si>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</si>
  <si>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</si>
  <si>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</si>
  <si>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</si>
  <si>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</si>
  <si>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CREMIA</t>
  </si>
  <si>
    <t>Cremia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</si>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</sst>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81.493506493506501</c:v>
                </c:pt>
                <c:pt idx="1">
                  <c:v>83.495145631067956</c:v>
                </c:pt>
                <c:pt idx="2">
                  <c:v>85.19736842105263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86.146103896103895</c:v>
                </c:pt>
                <c:pt idx="1">
                  <c:v>93.288025889967642</c:v>
                </c:pt>
                <c:pt idx="2">
                  <c:v>93.67763157894737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9107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1072"/>
        <c:crosses val="autoZero"/>
        <c:auto val="1"/>
        <c:lblAlgn val="ctr"/>
        <c:lblOffset val="100"/>
        <c:noMultiLvlLbl val="0"/>
      </c:catAx>
      <c:valAx>
        <c:axId val="9429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85.19736842105263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93.67763157894737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12.145110410094636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85.19736842105263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93.67763157894737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81.493506493506501</v>
      </c>
      <c r="C13" s="22">
        <v>83.495145631067956</v>
      </c>
      <c r="D13" s="22">
        <v>85.19736842105263</v>
      </c>
    </row>
    <row r="14" spans="1:4" ht="19.149999999999999" customHeight="1" x14ac:dyDescent="0.2">
      <c r="A14" s="11" t="s">
        <v>7</v>
      </c>
      <c r="B14" s="22">
        <v>86.146103896103895</v>
      </c>
      <c r="C14" s="22">
        <v>93.288025889967642</v>
      </c>
      <c r="D14" s="22">
        <v>93.67763157894737</v>
      </c>
    </row>
    <row r="15" spans="1:4" ht="19.149999999999999" customHeight="1" x14ac:dyDescent="0.2">
      <c r="A15" s="11" t="s">
        <v>8</v>
      </c>
      <c r="B15" s="22" t="s">
        <v>17</v>
      </c>
      <c r="C15" s="22">
        <v>13.728813559322035</v>
      </c>
      <c r="D15" s="22">
        <v>12.145110410094636</v>
      </c>
    </row>
    <row r="16" spans="1:4" ht="19.149999999999999" customHeight="1" x14ac:dyDescent="0.2">
      <c r="A16" s="11" t="s">
        <v>10</v>
      </c>
      <c r="B16" s="22">
        <v>25.203252032520325</v>
      </c>
      <c r="C16" s="22">
        <v>36.729222520107243</v>
      </c>
      <c r="D16" s="22">
        <v>45.011600928074245</v>
      </c>
    </row>
    <row r="17" spans="1:4" ht="19.149999999999999" customHeight="1" x14ac:dyDescent="0.2">
      <c r="A17" s="11" t="s">
        <v>11</v>
      </c>
      <c r="B17" s="22">
        <v>22.302158273381295</v>
      </c>
      <c r="C17" s="22">
        <v>69.834710743801651</v>
      </c>
      <c r="D17" s="22">
        <v>77.288135593220346</v>
      </c>
    </row>
    <row r="18" spans="1:4" ht="19.149999999999999" customHeight="1" x14ac:dyDescent="0.2">
      <c r="A18" s="11" t="s">
        <v>12</v>
      </c>
      <c r="B18" s="22">
        <v>21.140350877192986</v>
      </c>
      <c r="C18" s="22">
        <v>22.215909090909008</v>
      </c>
      <c r="D18" s="22">
        <v>27.340425531914889</v>
      </c>
    </row>
    <row r="19" spans="1:4" ht="19.149999999999999" customHeight="1" x14ac:dyDescent="0.2">
      <c r="A19" s="11" t="s">
        <v>13</v>
      </c>
      <c r="B19" s="22">
        <v>95.048701298701303</v>
      </c>
      <c r="C19" s="22">
        <v>97.896440129449829</v>
      </c>
      <c r="D19" s="22">
        <v>98.51973684210526</v>
      </c>
    </row>
    <row r="20" spans="1:4" ht="19.149999999999999" customHeight="1" x14ac:dyDescent="0.2">
      <c r="A20" s="11" t="s">
        <v>15</v>
      </c>
      <c r="B20" s="22" t="s">
        <v>17</v>
      </c>
      <c r="C20" s="22">
        <v>71.8</v>
      </c>
      <c r="D20" s="22">
        <v>71.851851851851862</v>
      </c>
    </row>
    <row r="21" spans="1:4" ht="19.149999999999999" customHeight="1" x14ac:dyDescent="0.2">
      <c r="A21" s="11" t="s">
        <v>16</v>
      </c>
      <c r="B21" s="22" t="s">
        <v>17</v>
      </c>
      <c r="C21" s="22">
        <v>3.4000000000000004</v>
      </c>
      <c r="D21" s="22">
        <v>3.3333333333333335</v>
      </c>
    </row>
    <row r="22" spans="1:4" ht="19.149999999999999" customHeight="1" x14ac:dyDescent="0.2">
      <c r="A22" s="11" t="s">
        <v>6</v>
      </c>
      <c r="B22" s="22">
        <v>53.246753246753244</v>
      </c>
      <c r="C22" s="22">
        <v>52.103559870550164</v>
      </c>
      <c r="D22" s="22">
        <v>60.526315789473685</v>
      </c>
    </row>
    <row r="23" spans="1:4" ht="19.149999999999999" customHeight="1" x14ac:dyDescent="0.2">
      <c r="A23" s="12" t="s">
        <v>14</v>
      </c>
      <c r="B23" s="23">
        <v>3.1578947368421053</v>
      </c>
      <c r="C23" s="23">
        <v>10.193321616871705</v>
      </c>
      <c r="D23" s="23">
        <v>1.3232514177693762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85.19736842105263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93.67763157894737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12.145110410094636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45.011600928074245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77.288135593220346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27.340425531914889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98.51973684210526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71.851851851851862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3.3333333333333335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60.526315789473685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1.3232514177693762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2016-01-27T08:48:42Z</dcterms:modified>
</cp:coreProperties>
</file>