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<sst xmlns="http://schemas.openxmlformats.org/spreadsheetml/2006/main" count="31" uniqueCount="21">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</sst>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76.640067861475785</c:v>
                </c:pt>
                <c:pt idx="1">
                  <c:v>75.061894005898424</c:v>
                </c:pt>
                <c:pt idx="2">
                  <c:v>69.932828975271988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-0.60967810579696247</c:v>
                </c:pt>
                <c:pt idx="1">
                  <c:v>-0.20785360964615807</c:v>
                </c:pt>
                <c:pt idx="2">
                  <c:v>-0.70527946151097698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-0.69284928140633806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-0.70527946151097698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-0.69284928140633806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777</v>
      </c>
      <c r="C13" s="29">
        <v>761</v>
      </c>
      <c r="D13" s="29">
        <v>709</v>
      </c>
    </row>
    <row r="14" spans="1:4" ht="19.149999999999999" customHeight="1" x14ac:dyDescent="0.2">
      <c r="A14" s="9" t="s">
        <v>9</v>
      </c>
      <c r="B14" s="28">
        <v>-0.60967810579696247</v>
      </c>
      <c r="C14" s="28">
        <v>-0.20785360964615807</v>
      </c>
      <c r="D14" s="28">
        <v>-0.70527946151097698</v>
      </c>
    </row>
    <row r="15" spans="1:4" ht="19.149999999999999" customHeight="1" x14ac:dyDescent="0.2">
      <c r="A15" s="9" t="s">
        <v>10</v>
      </c>
      <c r="B15" s="28" t="s">
        <v>2</v>
      </c>
      <c r="C15" s="28">
        <v>-1.4208181764179151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-2.9801839750631665E-2</v>
      </c>
      <c r="D16" s="28">
        <v>-0.69284928140633806</v>
      </c>
    </row>
    <row r="17" spans="1:4" ht="19.149999999999999" customHeight="1" x14ac:dyDescent="0.2">
      <c r="A17" s="9" t="s">
        <v>12</v>
      </c>
      <c r="B17" s="22">
        <v>2.4462754638351596</v>
      </c>
      <c r="C17" s="22">
        <v>4.5736532938461085</v>
      </c>
      <c r="D17" s="22">
        <v>4.3406516253504046</v>
      </c>
    </row>
    <row r="18" spans="1:4" ht="19.149999999999999" customHeight="1" x14ac:dyDescent="0.2">
      <c r="A18" s="9" t="s">
        <v>13</v>
      </c>
      <c r="B18" s="22">
        <v>70.785070785070786</v>
      </c>
      <c r="C18" s="22">
        <v>24.178712220762154</v>
      </c>
      <c r="D18" s="22">
        <v>26.516220028208743</v>
      </c>
    </row>
    <row r="19" spans="1:4" ht="19.149999999999999" customHeight="1" x14ac:dyDescent="0.2">
      <c r="A19" s="11" t="s">
        <v>14</v>
      </c>
      <c r="B19" s="23">
        <v>76.640067861475785</v>
      </c>
      <c r="C19" s="23">
        <v>75.061894005898424</v>
      </c>
      <c r="D19" s="23">
        <v>69.932828975271988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-0.70527946151097698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-0.69284928140633806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4.3406516253504046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26.516220028208743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69.932828975271988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2016-02-17T09:48:41Z</dcterms:modified>
</cp:coreProperties>
</file>