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<sst xmlns="http://schemas.openxmlformats.org/spreadsheetml/2006/main" count="25" uniqueCount="17">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</sst>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15.150925024342746</c:v>
                </c:pt>
                <c:pt idx="1">
                  <c:v>11.437933993914333</c:v>
                </c:pt>
                <c:pt idx="2">
                  <c:v>14.351728827904124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37.841874586812274</c:v>
                </c:pt>
                <c:pt idx="1">
                  <c:v>39.933184255193041</c:v>
                </c:pt>
                <c:pt idx="2">
                  <c:v>44.288348178347917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4864"/>
        <c:axId val="91126400"/>
      </c:lineChart>
      <c:catAx>
        <c:axId val="911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6400"/>
        <c:crosses val="autoZero"/>
        <c:auto val="1"/>
        <c:lblAlgn val="ctr"/>
        <c:lblOffset val="100"/>
        <c:noMultiLvlLbl val="0"/>
      </c:catAx>
      <c:valAx>
        <c:axId val="91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60.863681472348361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44.288348178347917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14.351728827904124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60.863681472348361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44.288348178347917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19136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64.886242942590428</v>
      </c>
      <c r="C13" s="28">
        <v>60.64538106593168</v>
      </c>
      <c r="D13" s="28">
        <v>60.863681472348361</v>
      </c>
    </row>
    <row r="14" spans="1:4" ht="17.45" customHeight="1" x14ac:dyDescent="0.25">
      <c r="A14" s="9" t="s">
        <v>8</v>
      </c>
      <c r="B14" s="28">
        <v>37.841874586812274</v>
      </c>
      <c r="C14" s="28">
        <v>39.933184255193041</v>
      </c>
      <c r="D14" s="28">
        <v>44.288348178347917</v>
      </c>
    </row>
    <row r="15" spans="1:4" ht="17.45" customHeight="1" x14ac:dyDescent="0.25">
      <c r="A15" s="27" t="s">
        <v>9</v>
      </c>
      <c r="B15" s="28">
        <v>50.470509925736437</v>
      </c>
      <c r="C15" s="28">
        <v>49.569213923467039</v>
      </c>
      <c r="D15" s="28">
        <v>51.969008667539931</v>
      </c>
    </row>
    <row r="16" spans="1:4" ht="17.45" customHeight="1" x14ac:dyDescent="0.25">
      <c r="A16" s="27" t="s">
        <v>10</v>
      </c>
      <c r="B16" s="28">
        <v>15.150925024342746</v>
      </c>
      <c r="C16" s="28">
        <v>11.437933993914333</v>
      </c>
      <c r="D16" s="28">
        <v>14.351728827904124</v>
      </c>
    </row>
    <row r="17" spans="1:4" ht="17.45" customHeight="1" x14ac:dyDescent="0.25">
      <c r="A17" s="10" t="s">
        <v>6</v>
      </c>
      <c r="B17" s="31">
        <v>107.87195819042952</v>
      </c>
      <c r="C17" s="31">
        <v>67.444547134935306</v>
      </c>
      <c r="D17" s="31">
        <v>49.751037344398341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60.863681472348361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44.288348178347917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51.969008667539931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14.351728827904124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49.751037344398341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2016-03-11T09:22:48Z</dcterms:modified>
</cp:coreProperties>
</file>