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<sst xmlns="http://schemas.openxmlformats.org/spreadsheetml/2006/main" count="23" uniqueCount="16">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</sst>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15.952855245683931</c:v>
                </c:pt>
                <c:pt idx="1">
                  <c:v>21.945891446815661</c:v>
                </c:pt>
                <c:pt idx="2">
                  <c:v>33.889710542995985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9152"/>
        <c:axId val="116213248"/>
      </c:lineChart>
      <c:catAx>
        <c:axId val="11620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3248"/>
        <c:crosses val="autoZero"/>
        <c:auto val="1"/>
        <c:lblAlgn val="ctr"/>
        <c:lblOffset val="100"/>
        <c:noMultiLvlLbl val="0"/>
      </c:catAx>
      <c:valAx>
        <c:axId val="11621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9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95.153193699151799</c:v>
                </c:pt>
                <c:pt idx="1">
                  <c:v>97.457364341085267</c:v>
                </c:pt>
                <c:pt idx="2">
                  <c:v>98.012100259291273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31168"/>
        <c:axId val="116238592"/>
      </c:lineChart>
      <c:catAx>
        <c:axId val="11623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8592"/>
        <c:crosses val="autoZero"/>
        <c:auto val="1"/>
        <c:lblAlgn val="ctr"/>
        <c:lblOffset val="100"/>
        <c:noMultiLvlLbl val="0"/>
      </c:catAx>
      <c:valAx>
        <c:axId val="11623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1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33.889710542995985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26.506519306738518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98.012100259291273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89920"/>
        <c:axId val="116292608"/>
      </c:bubbleChart>
      <c:valAx>
        <c:axId val="11628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2608"/>
        <c:crosses val="autoZero"/>
        <c:crossBetween val="midCat"/>
      </c:valAx>
      <c:valAx>
        <c:axId val="11629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9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38.674961119751167</v>
      </c>
      <c r="C13" s="19">
        <v>53.111553965306399</v>
      </c>
      <c r="D13" s="19">
        <v>65.236453314456639</v>
      </c>
    </row>
    <row r="14" spans="1:4" ht="15.6" customHeight="1" x14ac:dyDescent="0.2">
      <c r="A14" s="8" t="s">
        <v>6</v>
      </c>
      <c r="B14" s="19">
        <v>15.952855245683931</v>
      </c>
      <c r="C14" s="19">
        <v>21.945891446815661</v>
      </c>
      <c r="D14" s="19">
        <v>33.889710542995985</v>
      </c>
    </row>
    <row r="15" spans="1:4" ht="15.6" customHeight="1" x14ac:dyDescent="0.2">
      <c r="A15" s="8" t="s">
        <v>8</v>
      </c>
      <c r="B15" s="19">
        <v>95.153193699151799</v>
      </c>
      <c r="C15" s="19">
        <v>97.457364341085267</v>
      </c>
      <c r="D15" s="19">
        <v>98.012100259291273</v>
      </c>
    </row>
    <row r="16" spans="1:4" ht="15.6" customHeight="1" x14ac:dyDescent="0.2">
      <c r="A16" s="9" t="s">
        <v>9</v>
      </c>
      <c r="B16" s="20">
        <v>31.564541213063762</v>
      </c>
      <c r="C16" s="20">
        <v>30.519951084741159</v>
      </c>
      <c r="D16" s="20">
        <v>26.506519306738518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65.236453314456639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33.889710542995985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98.012100259291273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26.506519306738518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2015-04-20T11:56:00Z</dcterms:modified>
</cp:coreProperties>
</file>