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<sst xmlns="http://schemas.openxmlformats.org/spreadsheetml/2006/main" count="24" uniqueCount="17">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</sst>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0.44664560038891588</c:v>
                </c:pt>
                <c:pt idx="1">
                  <c:v>0.29905401281660055</c:v>
                </c:pt>
                <c:pt idx="2">
                  <c:v>0.43501004928278408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880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auto val="1"/>
        <c:lblAlgn val="ctr"/>
        <c:lblOffset val="100"/>
        <c:noMultiLvlLbl val="0"/>
      </c:catAx>
      <c:valAx>
        <c:axId val="624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20.013976665046187</c:v>
                </c:pt>
                <c:pt idx="1">
                  <c:v>23.927372596887398</c:v>
                </c:pt>
                <c:pt idx="2">
                  <c:v>28.702403568183694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28.702403568183694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0.43501004928278408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34.874607704970451</v>
      </c>
      <c r="C13" s="22">
        <v>38.62114977739126</v>
      </c>
      <c r="D13" s="22">
        <v>43.21</v>
      </c>
    </row>
    <row r="14" spans="1:4" ht="19.149999999999999" customHeight="1" x14ac:dyDescent="0.2">
      <c r="A14" s="9" t="s">
        <v>7</v>
      </c>
      <c r="B14" s="22">
        <v>20.013976665046187</v>
      </c>
      <c r="C14" s="22">
        <v>23.927372596887398</v>
      </c>
      <c r="D14" s="22">
        <v>28.702403568183694</v>
      </c>
    </row>
    <row r="15" spans="1:4" ht="19.149999999999999" customHeight="1" x14ac:dyDescent="0.2">
      <c r="A15" s="9" t="s">
        <v>8</v>
      </c>
      <c r="B15" s="22">
        <v>0.44664560038891588</v>
      </c>
      <c r="C15" s="22">
        <v>0.29905401281660055</v>
      </c>
      <c r="D15" s="22">
        <v>0.43501004928278408</v>
      </c>
    </row>
    <row r="16" spans="1:4" ht="19.149999999999999" customHeight="1" x14ac:dyDescent="0.2">
      <c r="A16" s="11" t="s">
        <v>9</v>
      </c>
      <c r="B16" s="23" t="s">
        <v>10</v>
      </c>
      <c r="C16" s="23">
        <v>2.7986781901372648</v>
      </c>
      <c r="D16" s="23">
        <v>7.2082393808275942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28.702403568183694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0.43501004928278408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7.2082393808275942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2016-01-27T12:49:06Z</dcterms:modified>
</cp:coreProperties>
</file>