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<sst xmlns="http://schemas.openxmlformats.org/spreadsheetml/2006/main" count="40" uniqueCount="24">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</sst>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57.349902771025761</c:v>
                </c:pt>
                <c:pt idx="1">
                  <c:v>64.375953616112298</c:v>
                </c:pt>
                <c:pt idx="2">
                  <c:v>66.523498802345742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89.474264705882348</c:v>
                </c:pt>
                <c:pt idx="1">
                  <c:v>90.796826365578269</c:v>
                </c:pt>
                <c:pt idx="2">
                  <c:v>96.148729385204149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3648"/>
        <c:axId val="94366336"/>
      </c:lineChart>
      <c:catAx>
        <c:axId val="943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6336"/>
        <c:crosses val="autoZero"/>
        <c:auto val="1"/>
        <c:lblAlgn val="ctr"/>
        <c:lblOffset val="100"/>
        <c:noMultiLvlLbl val="0"/>
      </c:catAx>
      <c:valAx>
        <c:axId val="943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3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66.523498802345742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96.148729385204149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3.3449733504870425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66.523498802345742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96.148729385204149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8656"/>
        <c:axId val="94547968"/>
      </c:bubbleChart>
      <c:valAx>
        <c:axId val="9451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8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57.349902771025761</v>
      </c>
      <c r="C13" s="22">
        <v>64.375953616112298</v>
      </c>
      <c r="D13" s="22">
        <v>66.523498802345742</v>
      </c>
    </row>
    <row r="14" spans="1:4" ht="19.149999999999999" customHeight="1" x14ac:dyDescent="0.2">
      <c r="A14" s="11" t="s">
        <v>7</v>
      </c>
      <c r="B14" s="22">
        <v>89.474264705882348</v>
      </c>
      <c r="C14" s="22">
        <v>90.796826365578269</v>
      </c>
      <c r="D14" s="22">
        <v>96.148729385204149</v>
      </c>
    </row>
    <row r="15" spans="1:4" ht="19.149999999999999" customHeight="1" x14ac:dyDescent="0.2">
      <c r="A15" s="11" t="s">
        <v>8</v>
      </c>
      <c r="B15" s="22" t="s">
        <v>17</v>
      </c>
      <c r="C15" s="22">
        <v>4.0512197814328292</v>
      </c>
      <c r="D15" s="22">
        <v>3.3449733504870425</v>
      </c>
    </row>
    <row r="16" spans="1:4" ht="19.149999999999999" customHeight="1" x14ac:dyDescent="0.2">
      <c r="A16" s="11" t="s">
        <v>10</v>
      </c>
      <c r="B16" s="22">
        <v>8.7555543135008236</v>
      </c>
      <c r="C16" s="22">
        <v>8.4651942968968417</v>
      </c>
      <c r="D16" s="22">
        <v>13.016276338183474</v>
      </c>
    </row>
    <row r="17" spans="1:4" ht="19.149999999999999" customHeight="1" x14ac:dyDescent="0.2">
      <c r="A17" s="11" t="s">
        <v>11</v>
      </c>
      <c r="B17" s="22">
        <v>15.755627009646304</v>
      </c>
      <c r="C17" s="22">
        <v>40.425531914893611</v>
      </c>
      <c r="D17" s="22">
        <v>43.333333333333336</v>
      </c>
    </row>
    <row r="18" spans="1:4" ht="19.149999999999999" customHeight="1" x14ac:dyDescent="0.2">
      <c r="A18" s="11" t="s">
        <v>12</v>
      </c>
      <c r="B18" s="22">
        <v>20.055967802792111</v>
      </c>
      <c r="C18" s="22">
        <v>26.94625359385077</v>
      </c>
      <c r="D18" s="22">
        <v>34.564125871098895</v>
      </c>
    </row>
    <row r="19" spans="1:4" ht="19.149999999999999" customHeight="1" x14ac:dyDescent="0.2">
      <c r="A19" s="11" t="s">
        <v>13</v>
      </c>
      <c r="B19" s="22">
        <v>97.338356830335442</v>
      </c>
      <c r="C19" s="22">
        <v>99.670430271589865</v>
      </c>
      <c r="D19" s="22">
        <v>99.731560254398275</v>
      </c>
    </row>
    <row r="20" spans="1:4" ht="19.149999999999999" customHeight="1" x14ac:dyDescent="0.2">
      <c r="A20" s="11" t="s">
        <v>15</v>
      </c>
      <c r="B20" s="22" t="s">
        <v>17</v>
      </c>
      <c r="C20" s="22">
        <v>76.970654033425447</v>
      </c>
      <c r="D20" s="22">
        <v>82.319263583295907</v>
      </c>
    </row>
    <row r="21" spans="1:4" ht="19.149999999999999" customHeight="1" x14ac:dyDescent="0.2">
      <c r="A21" s="11" t="s">
        <v>16</v>
      </c>
      <c r="B21" s="22" t="s">
        <v>17</v>
      </c>
      <c r="C21" s="22">
        <v>2.8819581523884721</v>
      </c>
      <c r="D21" s="22">
        <v>1.5267175572519083</v>
      </c>
    </row>
    <row r="22" spans="1:4" ht="19.149999999999999" customHeight="1" x14ac:dyDescent="0.2">
      <c r="A22" s="11" t="s">
        <v>6</v>
      </c>
      <c r="B22" s="22">
        <v>22.526737967914439</v>
      </c>
      <c r="C22" s="22">
        <v>16.017699115044248</v>
      </c>
      <c r="D22" s="22">
        <v>11.825114947275681</v>
      </c>
    </row>
    <row r="23" spans="1:4" ht="19.149999999999999" customHeight="1" x14ac:dyDescent="0.2">
      <c r="A23" s="12" t="s">
        <v>14</v>
      </c>
      <c r="B23" s="23">
        <v>5.3511705685618729</v>
      </c>
      <c r="C23" s="23">
        <v>12.467755803955288</v>
      </c>
      <c r="D23" s="23">
        <v>3.4326533547474649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66.523498802345742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96.148729385204149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3.3449733504870425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13.016276338183474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43.333333333333336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34.564125871098895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99.731560254398275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82.319263583295907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1.5267175572519083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11.825114947275681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3.4326533547474649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2016-01-27T08:48:40Z</dcterms:modified>
</cp:coreProperties>
</file>