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<sst xmlns="http://schemas.openxmlformats.org/spreadsheetml/2006/main" count="31" uniqueCount="20">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</sst>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2345.4658117355461</c:v>
                </c:pt>
                <c:pt idx="1">
                  <c:v>2119.7262783555148</c:v>
                </c:pt>
                <c:pt idx="2">
                  <c:v>2210.3831025378522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-0.92849637347344194</c:v>
                </c:pt>
                <c:pt idx="1">
                  <c:v>-1.0068673687467</c:v>
                </c:pt>
                <c:pt idx="2">
                  <c:v>0.41966698294384486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1.0403033191823674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0.33408636261813562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0.41966698294384486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1.0403033191823674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0.33408636261813562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217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87059</v>
      </c>
      <c r="C13" s="29">
        <v>78680</v>
      </c>
      <c r="D13" s="29">
        <v>82045</v>
      </c>
    </row>
    <row r="14" spans="1:4" ht="19.149999999999999" customHeight="1" x14ac:dyDescent="0.2">
      <c r="A14" s="9" t="s">
        <v>9</v>
      </c>
      <c r="B14" s="28">
        <v>-0.92849637347344194</v>
      </c>
      <c r="C14" s="28">
        <v>-1.0068673687467</v>
      </c>
      <c r="D14" s="28">
        <v>0.41966698294384486</v>
      </c>
    </row>
    <row r="15" spans="1:4" ht="19.149999999999999" customHeight="1" x14ac:dyDescent="0.2">
      <c r="A15" s="9" t="s">
        <v>10</v>
      </c>
      <c r="B15" s="28" t="s">
        <v>2</v>
      </c>
      <c r="C15" s="28">
        <v>-1.1794441429743174</v>
      </c>
      <c r="D15" s="28">
        <v>1.0403033191823674</v>
      </c>
    </row>
    <row r="16" spans="1:4" ht="19.149999999999999" customHeight="1" x14ac:dyDescent="0.2">
      <c r="A16" s="9" t="s">
        <v>11</v>
      </c>
      <c r="B16" s="28" t="s">
        <v>2</v>
      </c>
      <c r="C16" s="28">
        <v>-0.98356062163008628</v>
      </c>
      <c r="D16" s="28">
        <v>0.33408636261813562</v>
      </c>
    </row>
    <row r="17" spans="1:4" ht="19.149999999999999" customHeight="1" x14ac:dyDescent="0.2">
      <c r="A17" s="9" t="s">
        <v>12</v>
      </c>
      <c r="B17" s="22">
        <v>53.192747524548714</v>
      </c>
      <c r="C17" s="22">
        <v>83.751586103669325</v>
      </c>
      <c r="D17" s="22">
        <v>83.478946934922789</v>
      </c>
    </row>
    <row r="18" spans="1:4" ht="19.149999999999999" customHeight="1" x14ac:dyDescent="0.2">
      <c r="A18" s="9" t="s">
        <v>13</v>
      </c>
      <c r="B18" s="22">
        <v>0.86263338655394617</v>
      </c>
      <c r="C18" s="22">
        <v>8.1342145399084895E-2</v>
      </c>
      <c r="D18" s="22">
        <v>8.5319032238405756E-2</v>
      </c>
    </row>
    <row r="19" spans="1:4" ht="19.149999999999999" customHeight="1" x14ac:dyDescent="0.2">
      <c r="A19" s="11" t="s">
        <v>14</v>
      </c>
      <c r="B19" s="23">
        <v>2345.4658117355461</v>
      </c>
      <c r="C19" s="23">
        <v>2119.7262783555148</v>
      </c>
      <c r="D19" s="23">
        <v>2210.3831025378522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82045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0.41966698294384486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1.0403033191823674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0.33408636261813562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83.478946934922789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8.5319032238405756E-2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2210.3831025378522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2016-02-17T09:48:39Z</dcterms:modified>
</cp:coreProperties>
</file>