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<sst xmlns="http://schemas.openxmlformats.org/spreadsheetml/2006/main" count="23" uniqueCount="17">
  <si>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</si>
  <si>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</si>
  <si>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</si>
  <si>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</si>
  <si>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</si>
  <si>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</si>
  <si>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</si>
  <si>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</si>
  <si>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</si>
  <si>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</si>
  <si>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</si>
  <si>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</si>
  <si>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</si>
  <si>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</si>
  <si>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COLONNO</t>
  </si>
  <si>
    <t>Colonno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</si>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</sst>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29.629629629629626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8000"/>
        <c:axId val="116212480"/>
      </c:lineChart>
      <c:catAx>
        <c:axId val="11620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2480"/>
        <c:crosses val="autoZero"/>
        <c:auto val="1"/>
        <c:lblAlgn val="ctr"/>
        <c:lblOffset val="100"/>
        <c:noMultiLvlLbl val="0"/>
      </c:catAx>
      <c:valAx>
        <c:axId val="11621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8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100</c:v>
                </c:pt>
                <c:pt idx="2">
                  <c:v>88.235294117647058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30016"/>
        <c:axId val="116237440"/>
      </c:lineChart>
      <c:catAx>
        <c:axId val="11623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7440"/>
        <c:crosses val="autoZero"/>
        <c:auto val="1"/>
        <c:lblAlgn val="ctr"/>
        <c:lblOffset val="100"/>
        <c:noMultiLvlLbl val="0"/>
      </c:catAx>
      <c:valAx>
        <c:axId val="11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0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38.795986622073578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88.235294117647058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88896"/>
        <c:axId val="116291072"/>
      </c:bubbleChart>
      <c:valAx>
        <c:axId val="11628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1072"/>
        <c:crosses val="autoZero"/>
        <c:crossBetween val="midCat"/>
      </c:valAx>
      <c:valAx>
        <c:axId val="11629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8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18.64951768488746</v>
      </c>
      <c r="C13" s="19">
        <v>41.955835962145109</v>
      </c>
      <c r="D13" s="19">
        <v>46.153846153846153</v>
      </c>
    </row>
    <row r="14" spans="1:4" ht="15.6" customHeight="1" x14ac:dyDescent="0.2">
      <c r="A14" s="8" t="s">
        <v>6</v>
      </c>
      <c r="B14" s="19">
        <v>4</v>
      </c>
      <c r="C14" s="19">
        <v>29.629629629629626</v>
      </c>
      <c r="D14" s="19">
        <v>10</v>
      </c>
    </row>
    <row r="15" spans="1:4" ht="15.6" customHeight="1" x14ac:dyDescent="0.2">
      <c r="A15" s="8" t="s">
        <v>8</v>
      </c>
      <c r="B15" s="19">
        <v>93.75</v>
      </c>
      <c r="C15" s="19">
        <v>100</v>
      </c>
      <c r="D15" s="19">
        <v>88.235294117647058</v>
      </c>
    </row>
    <row r="16" spans="1:4" ht="15.6" customHeight="1" x14ac:dyDescent="0.2">
      <c r="A16" s="9" t="s">
        <v>9</v>
      </c>
      <c r="B16" s="20">
        <v>34.083601286173632</v>
      </c>
      <c r="C16" s="20">
        <v>30.914826498422716</v>
      </c>
      <c r="D16" s="20">
        <v>38.795986622073578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46.153846153846153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88.235294117647058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38.795986622073578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2015-04-20T11:55:59Z</dcterms:modified>
</cp:coreProperties>
</file>