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<sst xmlns="http://schemas.openxmlformats.org/spreadsheetml/2006/main" count="24" uniqueCount="18">
  <si>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</si>
  <si>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</si>
  <si>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</si>
  <si>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</si>
  <si>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</si>
  <si>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</si>
  <si>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</si>
  <si>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</si>
  <si>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</si>
  <si>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</si>
  <si>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</si>
  <si>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</si>
  <si>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</si>
  <si>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</si>
  <si>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</si>
  <si>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CERNOBBIO</t>
  </si>
  <si>
    <t>Cernobbio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</si>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</sst>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0.64516129032258063</c:v>
                </c:pt>
                <c:pt idx="1">
                  <c:v>0.28520499108734404</c:v>
                </c:pt>
                <c:pt idx="2">
                  <c:v>6.5530799475753604E-2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216"/>
        <c:axId val="62038400"/>
      </c:lineChart>
      <c:catAx>
        <c:axId val="617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21.68458781362007</c:v>
                </c:pt>
                <c:pt idx="1">
                  <c:v>26.737967914438503</c:v>
                </c:pt>
                <c:pt idx="2">
                  <c:v>31.389252948885975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840"/>
        <c:axId val="64085376"/>
      </c:lineChart>
      <c:catAx>
        <c:axId val="640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auto val="1"/>
        <c:lblAlgn val="ctr"/>
        <c:lblOffset val="100"/>
        <c:noMultiLvlLbl val="0"/>
      </c:catAx>
      <c:valAx>
        <c:axId val="6408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Cernobbio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31.389252948885975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6.5530799475753604E-2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1632"/>
        <c:axId val="84023552"/>
      </c:scatterChart>
      <c:valAx>
        <c:axId val="84021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3552"/>
        <c:crosses val="autoZero"/>
        <c:crossBetween val="midCat"/>
      </c:valAx>
      <c:valAx>
        <c:axId val="84023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1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36.624634248293155</v>
      </c>
      <c r="C13" s="22">
        <v>41.571860816944024</v>
      </c>
      <c r="D13" s="22">
        <v>45.6</v>
      </c>
    </row>
    <row r="14" spans="1:4" ht="19.149999999999999" customHeight="1" x14ac:dyDescent="0.2">
      <c r="A14" s="9" t="s">
        <v>7</v>
      </c>
      <c r="B14" s="22">
        <v>21.68458781362007</v>
      </c>
      <c r="C14" s="22">
        <v>26.737967914438503</v>
      </c>
      <c r="D14" s="22">
        <v>31.389252948885975</v>
      </c>
    </row>
    <row r="15" spans="1:4" ht="19.149999999999999" customHeight="1" x14ac:dyDescent="0.2">
      <c r="A15" s="9" t="s">
        <v>8</v>
      </c>
      <c r="B15" s="22">
        <v>0.64516129032258063</v>
      </c>
      <c r="C15" s="22">
        <v>0.28520499108734404</v>
      </c>
      <c r="D15" s="22">
        <v>6.5530799475753604E-2</v>
      </c>
    </row>
    <row r="16" spans="1:4" ht="19.149999999999999" customHeight="1" x14ac:dyDescent="0.2">
      <c r="A16" s="11" t="s">
        <v>9</v>
      </c>
      <c r="B16" s="23" t="s">
        <v>10</v>
      </c>
      <c r="C16" s="23">
        <v>5.0735514860402278</v>
      </c>
      <c r="D16" s="23">
        <v>5.9297218155197662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31.389252948885975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6.5530799475753604E-2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5.9297218155197662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2016-01-27T12:49:01Z</dcterms:modified>
</cp:coreProperties>
</file>