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<sst xmlns="http://schemas.openxmlformats.org/spreadsheetml/2006/main" count="23" uniqueCount="17">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</sst>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1.6143497757847534</c:v>
                </c:pt>
                <c:pt idx="1">
                  <c:v>3.0487804878048781</c:v>
                </c:pt>
                <c:pt idx="2">
                  <c:v>3.3437013996889577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11.702954898911353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3.3437013996889577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5.6376360808709176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11.702954898911353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3.3437013996889577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5.695067264573991</c:v>
                </c:pt>
                <c:pt idx="1">
                  <c:v>7.5203252032520336</c:v>
                </c:pt>
                <c:pt idx="2">
                  <c:v>11.702954898911353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29.112554112554111</v>
      </c>
      <c r="C13" s="28">
        <v>27.125193199381766</v>
      </c>
      <c r="D13" s="28">
        <v>24.497041420118343</v>
      </c>
    </row>
    <row r="14" spans="1:4" ht="19.899999999999999" customHeight="1" x14ac:dyDescent="0.2">
      <c r="A14" s="9" t="s">
        <v>8</v>
      </c>
      <c r="B14" s="28">
        <v>4.1704035874439462</v>
      </c>
      <c r="C14" s="28">
        <v>4.5121951219512191</v>
      </c>
      <c r="D14" s="28">
        <v>5.6376360808709176</v>
      </c>
    </row>
    <row r="15" spans="1:4" ht="19.899999999999999" customHeight="1" x14ac:dyDescent="0.2">
      <c r="A15" s="9" t="s">
        <v>9</v>
      </c>
      <c r="B15" s="28">
        <v>5.695067264573991</v>
      </c>
      <c r="C15" s="28">
        <v>7.5203252032520336</v>
      </c>
      <c r="D15" s="28">
        <v>11.702954898911353</v>
      </c>
    </row>
    <row r="16" spans="1:4" ht="19.899999999999999" customHeight="1" x14ac:dyDescent="0.2">
      <c r="A16" s="10" t="s">
        <v>7</v>
      </c>
      <c r="B16" s="29">
        <v>1.6143497757847534</v>
      </c>
      <c r="C16" s="29">
        <v>3.0487804878048781</v>
      </c>
      <c r="D16" s="29">
        <v>3.3437013996889577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24.497041420118343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5.6376360808709176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11.702954898911353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3.3437013996889577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2016-01-26T15:17:37Z</dcterms:modified>
</cp:coreProperties>
</file>