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<sst xmlns="http://schemas.openxmlformats.org/spreadsheetml/2006/main" count="23" uniqueCount="17">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</sst>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17.399103139013452</c:v>
                </c:pt>
                <c:pt idx="1">
                  <c:v>11.504065040650406</c:v>
                </c:pt>
                <c:pt idx="2">
                  <c:v>6.1041990668740285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8.3856502242152473</c:v>
                </c:pt>
                <c:pt idx="1">
                  <c:v>6.5040650406504072</c:v>
                </c:pt>
                <c:pt idx="2">
                  <c:v>4.2379471228615868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4.2379471228615868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6.1041990668740285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0.46656298600311047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4.2379471228615868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6.1041990668740285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2.2141560798548094</v>
      </c>
      <c r="C13" s="27">
        <v>3.9949001274968121</v>
      </c>
      <c r="D13" s="27">
        <v>5.9048660470202297</v>
      </c>
    </row>
    <row r="14" spans="1:4" ht="19.149999999999999" customHeight="1" x14ac:dyDescent="0.2">
      <c r="A14" s="8" t="s">
        <v>6</v>
      </c>
      <c r="B14" s="27">
        <v>0.89686098654708524</v>
      </c>
      <c r="C14" s="27">
        <v>0.93495934959349591</v>
      </c>
      <c r="D14" s="27">
        <v>0.46656298600311047</v>
      </c>
    </row>
    <row r="15" spans="1:4" ht="19.149999999999999" customHeight="1" x14ac:dyDescent="0.2">
      <c r="A15" s="8" t="s">
        <v>7</v>
      </c>
      <c r="B15" s="27">
        <v>8.3856502242152473</v>
      </c>
      <c r="C15" s="27">
        <v>6.5040650406504072</v>
      </c>
      <c r="D15" s="27">
        <v>4.2379471228615868</v>
      </c>
    </row>
    <row r="16" spans="1:4" ht="19.149999999999999" customHeight="1" x14ac:dyDescent="0.2">
      <c r="A16" s="9" t="s">
        <v>8</v>
      </c>
      <c r="B16" s="28">
        <v>17.399103139013452</v>
      </c>
      <c r="C16" s="28">
        <v>11.504065040650406</v>
      </c>
      <c r="D16" s="28">
        <v>6.1041990668740285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5.9048660470202297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0.46656298600311047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4.2379471228615868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6.1041990668740285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2016-01-26T12:47:10Z</dcterms:modified>
</cp:coreProperties>
</file>