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<sst xmlns="http://schemas.openxmlformats.org/spreadsheetml/2006/main" count="23" uniqueCount="17">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</sst>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7.4074074074074066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768"/>
        <c:axId val="116212864"/>
      </c:lineChart>
      <c:catAx>
        <c:axId val="116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864"/>
        <c:crosses val="autoZero"/>
        <c:auto val="1"/>
        <c:lblAlgn val="ctr"/>
        <c:lblOffset val="100"/>
        <c:noMultiLvlLbl val="0"/>
      </c:catAx>
      <c:valAx>
        <c:axId val="11621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0400"/>
        <c:axId val="116238208"/>
      </c:lineChart>
      <c:catAx>
        <c:axId val="1162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208"/>
        <c:crosses val="autoZero"/>
        <c:auto val="1"/>
        <c:lblAlgn val="ctr"/>
        <c:lblOffset val="100"/>
        <c:noMultiLvlLbl val="0"/>
      </c:catAx>
      <c:valAx>
        <c:axId val="1162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40.273037542662117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9536"/>
        <c:axId val="116291456"/>
      </c:bubbleChart>
      <c:valAx>
        <c:axId val="1162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456"/>
        <c:crosses val="autoZero"/>
        <c:crossBetween val="midCat"/>
      </c:valAx>
      <c:valAx>
        <c:axId val="1162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6.5217391304347823</v>
      </c>
      <c r="C13" s="19">
        <v>37.620578778135048</v>
      </c>
      <c r="D13" s="19">
        <v>46.075085324232084</v>
      </c>
    </row>
    <row r="14" spans="1:4" ht="15.6" customHeight="1" x14ac:dyDescent="0.2">
      <c r="A14" s="8" t="s">
        <v>6</v>
      </c>
      <c r="B14" s="19">
        <v>5</v>
      </c>
      <c r="C14" s="19">
        <v>7.4074074074074066</v>
      </c>
      <c r="D14" s="19">
        <v>17.857142857142858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36.95652173913043</v>
      </c>
      <c r="C16" s="20">
        <v>38.585209003215432</v>
      </c>
      <c r="D16" s="20">
        <v>40.273037542662117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46.075085324232084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40.273037542662117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2015-04-20T11:55:55Z</dcterms:modified>
</cp:coreProperties>
</file>