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<sst xmlns="http://schemas.openxmlformats.org/spreadsheetml/2006/main" count="21" uniqueCount="16">
  <si>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</si>
  <si>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</si>
  <si>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</si>
  <si>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</si>
  <si>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</si>
  <si>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</si>
  <si>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</si>
  <si>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</si>
  <si>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</si>
  <si>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</si>
  <si>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</si>
  <si>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</si>
  <si>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</si>
  <si>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CERANO D'INTELVI</t>
  </si>
  <si>
    <t>Cerano d'Intelvi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</si>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</sst>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2.3821989528795813</c:v>
                </c:pt>
                <c:pt idx="1">
                  <c:v>2.2968036529680367</c:v>
                </c:pt>
                <c:pt idx="2">
                  <c:v>2.2616033755274261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96288"/>
        <c:axId val="113613440"/>
      </c:lineChart>
      <c:catAx>
        <c:axId val="11359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13440"/>
        <c:crosses val="autoZero"/>
        <c:auto val="1"/>
        <c:lblAlgn val="ctr"/>
        <c:lblOffset val="100"/>
        <c:noMultiLvlLbl val="0"/>
      </c:catAx>
      <c:valAx>
        <c:axId val="1136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359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36.125654450261777</c:v>
                </c:pt>
                <c:pt idx="1">
                  <c:v>38.356164383561641</c:v>
                </c:pt>
                <c:pt idx="2">
                  <c:v>36.286919831223628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38784"/>
        <c:axId val="115482624"/>
      </c:lineChart>
      <c:catAx>
        <c:axId val="1136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2624"/>
        <c:crosses val="autoZero"/>
        <c:auto val="1"/>
        <c:lblAlgn val="ctr"/>
        <c:lblOffset val="100"/>
        <c:noMultiLvlLbl val="0"/>
      </c:catAx>
      <c:valAx>
        <c:axId val="11548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3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Cerano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36.286919831223628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0.42194092827004215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2.2616033755274261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529216"/>
        <c:axId val="115531136"/>
      </c:bubbleChart>
      <c:valAx>
        <c:axId val="11552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31136"/>
        <c:crosses val="autoZero"/>
        <c:crossBetween val="midCat"/>
      </c:valAx>
      <c:valAx>
        <c:axId val="11553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29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2.3821989528795813</v>
      </c>
      <c r="C13" s="27">
        <v>2.2968036529680367</v>
      </c>
      <c r="D13" s="27">
        <v>2.2616033755274261</v>
      </c>
    </row>
    <row r="14" spans="1:4" ht="21.6" customHeight="1" x14ac:dyDescent="0.2">
      <c r="A14" s="8" t="s">
        <v>5</v>
      </c>
      <c r="B14" s="27">
        <v>36.125654450261777</v>
      </c>
      <c r="C14" s="27">
        <v>38.356164383561641</v>
      </c>
      <c r="D14" s="27">
        <v>36.286919831223628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0.42194092827004215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2.2616033755274261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36.286919831223628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0.42194092827004215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2015-04-17T08:18:14Z</dcterms:modified>
</cp:coreProperties>
</file>