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<sst xmlns="http://schemas.openxmlformats.org/spreadsheetml/2006/main" count="31" uniqueCount="21">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</sst>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82.011535688536412</c:v>
                </c:pt>
                <c:pt idx="1">
                  <c:v>90.663302090843558</c:v>
                </c:pt>
                <c:pt idx="2">
                  <c:v>96.611391492429703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0.59013950274855453</c:v>
                </c:pt>
                <c:pt idx="1">
                  <c:v>1.0079736851669852</c:v>
                </c:pt>
                <c:pt idx="2">
                  <c:v>0.63746311224679442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2.3148008395632802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0.34113559165624974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0.63746311224679442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2.3148008395632802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0.34113559165624974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7590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455</v>
      </c>
      <c r="C13" s="29">
        <v>503</v>
      </c>
      <c r="D13" s="29">
        <v>536</v>
      </c>
    </row>
    <row r="14" spans="1:4" ht="19.149999999999999" customHeight="1" x14ac:dyDescent="0.2">
      <c r="A14" s="9" t="s">
        <v>9</v>
      </c>
      <c r="B14" s="28">
        <v>0.59013950274855453</v>
      </c>
      <c r="C14" s="28">
        <v>1.0079736851669852</v>
      </c>
      <c r="D14" s="28">
        <v>0.63746311224679442</v>
      </c>
    </row>
    <row r="15" spans="1:4" ht="19.149999999999999" customHeight="1" x14ac:dyDescent="0.2">
      <c r="A15" s="9" t="s">
        <v>10</v>
      </c>
      <c r="B15" s="28" t="s">
        <v>2</v>
      </c>
      <c r="C15" s="28">
        <v>3.8450214236555924</v>
      </c>
      <c r="D15" s="28">
        <v>2.3148008395632802</v>
      </c>
    </row>
    <row r="16" spans="1:4" ht="19.149999999999999" customHeight="1" x14ac:dyDescent="0.2">
      <c r="A16" s="9" t="s">
        <v>11</v>
      </c>
      <c r="B16" s="28" t="s">
        <v>2</v>
      </c>
      <c r="C16" s="28">
        <v>0.62116671386711619</v>
      </c>
      <c r="D16" s="28">
        <v>0.34113559165624974</v>
      </c>
    </row>
    <row r="17" spans="1:4" ht="19.149999999999999" customHeight="1" x14ac:dyDescent="0.2">
      <c r="A17" s="9" t="s">
        <v>12</v>
      </c>
      <c r="B17" s="22">
        <v>5.4779527559480901</v>
      </c>
      <c r="C17" s="22">
        <v>6.8201639055515519</v>
      </c>
      <c r="D17" s="22">
        <v>7.0337655875450631</v>
      </c>
    </row>
    <row r="18" spans="1:4" ht="19.149999999999999" customHeight="1" x14ac:dyDescent="0.2">
      <c r="A18" s="9" t="s">
        <v>13</v>
      </c>
      <c r="B18" s="22">
        <v>3.7362637362637363</v>
      </c>
      <c r="C18" s="22">
        <v>2.1868787276341948</v>
      </c>
      <c r="D18" s="22">
        <v>3.544776119402985</v>
      </c>
    </row>
    <row r="19" spans="1:4" ht="19.149999999999999" customHeight="1" x14ac:dyDescent="0.2">
      <c r="A19" s="11" t="s">
        <v>14</v>
      </c>
      <c r="B19" s="23">
        <v>82.011535688536412</v>
      </c>
      <c r="C19" s="23">
        <v>90.663302090843558</v>
      </c>
      <c r="D19" s="23">
        <v>96.611391492429703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0.63746311224679442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2.3148008395632802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0.34113559165624974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7.0337655875450631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3.544776119402985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96.611391492429703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2016-02-17T09:48:32Z</dcterms:modified>
</cp:coreProperties>
</file>