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<sst xmlns="http://schemas.openxmlformats.org/spreadsheetml/2006/main" count="40" uniqueCount="23">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</sst>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5.6737588652482271</c:v>
                </c:pt>
                <c:pt idx="1">
                  <c:v>3.9370078740157481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24.742268041237114</c:v>
                </c:pt>
                <c:pt idx="1">
                  <c:v>20.3125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792"/>
        <c:axId val="95097984"/>
      </c:lineChart>
      <c:catAx>
        <c:axId val="950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100.148</v>
      </c>
      <c r="C13" s="23">
        <v>99.316999999999993</v>
      </c>
      <c r="D13" s="23">
        <v>101.27799999999999</v>
      </c>
    </row>
    <row r="14" spans="1:4" ht="18" customHeight="1" x14ac:dyDescent="0.2">
      <c r="A14" s="10" t="s">
        <v>10</v>
      </c>
      <c r="B14" s="23">
        <v>2806</v>
      </c>
      <c r="C14" s="23">
        <v>2350</v>
      </c>
      <c r="D14" s="23">
        <v>568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5.6737588652482271</v>
      </c>
      <c r="C17" s="23">
        <v>3.9370078740157481</v>
      </c>
      <c r="D17" s="23">
        <v>1.7391304347826086</v>
      </c>
    </row>
    <row r="18" spans="1:4" ht="18" customHeight="1" x14ac:dyDescent="0.2">
      <c r="A18" s="10" t="s">
        <v>7</v>
      </c>
      <c r="B18" s="23">
        <v>0</v>
      </c>
      <c r="C18" s="23">
        <v>2.3622047244094486</v>
      </c>
      <c r="D18" s="23">
        <v>0.86956521739130432</v>
      </c>
    </row>
    <row r="19" spans="1:4" ht="18" customHeight="1" x14ac:dyDescent="0.2">
      <c r="A19" s="10" t="s">
        <v>13</v>
      </c>
      <c r="B19" s="23">
        <v>3.664921465968586</v>
      </c>
      <c r="C19" s="23">
        <v>1.5873015873015872</v>
      </c>
      <c r="D19" s="23">
        <v>0</v>
      </c>
    </row>
    <row r="20" spans="1:4" ht="18" customHeight="1" x14ac:dyDescent="0.2">
      <c r="A20" s="10" t="s">
        <v>14</v>
      </c>
      <c r="B20" s="23">
        <v>24.742268041237114</v>
      </c>
      <c r="C20" s="23">
        <v>20.3125</v>
      </c>
      <c r="D20" s="23">
        <v>8.5106382978723403</v>
      </c>
    </row>
    <row r="21" spans="1:4" ht="18" customHeight="1" x14ac:dyDescent="0.2">
      <c r="A21" s="12" t="s">
        <v>15</v>
      </c>
      <c r="B21" s="24">
        <v>1.4184397163120568</v>
      </c>
      <c r="C21" s="24">
        <v>0.78740157480314954</v>
      </c>
      <c r="D21" s="24">
        <v>6.0869565217391308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101.27799999999999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1.7391304347826086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0.86956521739130432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6.0869565217391308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2016-02-16T14:32:12Z</dcterms:modified>
</cp:coreProperties>
</file>