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<sst xmlns="http://schemas.openxmlformats.org/spreadsheetml/2006/main" count="25" uniqueCount="18">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</sst>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11.320754716981133</c:v>
                </c:pt>
                <c:pt idx="1">
                  <c:v>16.666666666666664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202.26130653266333</c:v>
                </c:pt>
                <c:pt idx="1">
                  <c:v>44.273907910271539</c:v>
                </c:pt>
                <c:pt idx="2">
                  <c:v>78.94736842105263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0960"/>
        <c:axId val="96282880"/>
      </c:lineChart>
      <c:catAx>
        <c:axId val="9628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auto val="1"/>
        <c:lblAlgn val="ctr"/>
        <c:lblOffset val="100"/>
        <c:noMultiLvlLbl val="0"/>
      </c:catAx>
      <c:valAx>
        <c:axId val="96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1.2605042016806722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202.26130653266333</v>
      </c>
      <c r="C13" s="19">
        <v>44.273907910271539</v>
      </c>
      <c r="D13" s="19">
        <v>78.94736842105263</v>
      </c>
    </row>
    <row r="14" spans="1:4" ht="20.45" customHeight="1" x14ac:dyDescent="0.2">
      <c r="A14" s="8" t="s">
        <v>8</v>
      </c>
      <c r="B14" s="19">
        <v>0.4784688995215311</v>
      </c>
      <c r="C14" s="19">
        <v>3.0303030303030303</v>
      </c>
      <c r="D14" s="19">
        <v>2.2727272727272729</v>
      </c>
    </row>
    <row r="15" spans="1:4" ht="20.45" customHeight="1" x14ac:dyDescent="0.2">
      <c r="A15" s="8" t="s">
        <v>9</v>
      </c>
      <c r="B15" s="19">
        <v>11.320754716981133</v>
      </c>
      <c r="C15" s="19">
        <v>16.666666666666664</v>
      </c>
      <c r="D15" s="19">
        <v>40.625</v>
      </c>
    </row>
    <row r="16" spans="1:4" ht="20.45" customHeight="1" x14ac:dyDescent="0.2">
      <c r="A16" s="8" t="s">
        <v>10</v>
      </c>
      <c r="B16" s="19">
        <v>0.27777777777777779</v>
      </c>
      <c r="C16" s="19">
        <v>0.98684210526315785</v>
      </c>
      <c r="D16" s="19">
        <v>1.2605042016806722</v>
      </c>
    </row>
    <row r="17" spans="1:4" ht="20.45" customHeight="1" x14ac:dyDescent="0.2">
      <c r="A17" s="9" t="s">
        <v>7</v>
      </c>
      <c r="B17" s="20">
        <v>49.789621318373072</v>
      </c>
      <c r="C17" s="20">
        <v>46.808510638297875</v>
      </c>
      <c r="D17" s="20">
        <v>57.142857142857139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78.94736842105263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2.2727272727272729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40.625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1.2605042016806722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57.142857142857139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2016-01-28T09:20:17Z</dcterms:modified>
</cp:coreProperties>
</file>