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<sst xmlns="http://schemas.openxmlformats.org/spreadsheetml/2006/main" count="24" uniqueCount="18">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</sst>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1.4184397163120568</c:v>
                </c:pt>
                <c:pt idx="1">
                  <c:v>0.78740157480314954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16.312056737588655</c:v>
                </c:pt>
                <c:pt idx="1">
                  <c:v>18.897637795275589</c:v>
                </c:pt>
                <c:pt idx="2">
                  <c:v>19.130434782608695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19.130434782608695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29.971204188481675</v>
      </c>
      <c r="C13" s="22">
        <v>32.847619047619048</v>
      </c>
      <c r="D13" s="22">
        <v>37.17</v>
      </c>
    </row>
    <row r="14" spans="1:4" ht="19.149999999999999" customHeight="1" x14ac:dyDescent="0.2">
      <c r="A14" s="9" t="s">
        <v>7</v>
      </c>
      <c r="B14" s="22">
        <v>16.312056737588655</v>
      </c>
      <c r="C14" s="22">
        <v>18.897637795275589</v>
      </c>
      <c r="D14" s="22">
        <v>19.130434782608695</v>
      </c>
    </row>
    <row r="15" spans="1:4" ht="19.149999999999999" customHeight="1" x14ac:dyDescent="0.2">
      <c r="A15" s="9" t="s">
        <v>8</v>
      </c>
      <c r="B15" s="22">
        <v>1.4184397163120568</v>
      </c>
      <c r="C15" s="22">
        <v>0.78740157480314954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4.1269841269841265</v>
      </c>
      <c r="D16" s="23">
        <v>3.71900826446281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19.130434782608695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3.71900826446281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2016-01-27T12:48:58Z</dcterms:modified>
</cp:coreProperties>
</file>