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<sst xmlns="http://schemas.openxmlformats.org/spreadsheetml/2006/main" count="23" uniqueCount="17">
  <si>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</si>
  <si>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</si>
  <si>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</si>
  <si>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</si>
  <si>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</si>
  <si>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</si>
  <si>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</si>
  <si>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</si>
  <si>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</si>
  <si>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</si>
  <si>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</si>
  <si>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</si>
  <si>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</si>
  <si>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</si>
  <si>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CAVARGNA</t>
  </si>
  <si>
    <t>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</si>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</sst>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20.987654320987652</c:v>
                </c:pt>
                <c:pt idx="1">
                  <c:v>6.9444444444444446</c:v>
                </c:pt>
                <c:pt idx="2">
                  <c:v>4.838709677419355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2.4691358024691357</c:v>
                </c:pt>
                <c:pt idx="1">
                  <c:v>1.3888888888888888</c:v>
                </c:pt>
                <c:pt idx="2">
                  <c:v>4.838709677419355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416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3.7037037037037033</v>
      </c>
      <c r="D13" s="27">
        <v>4.918032786885246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2.4691358024691357</v>
      </c>
      <c r="C15" s="27">
        <v>1.3888888888888888</v>
      </c>
      <c r="D15" s="27">
        <v>4.838709677419355</v>
      </c>
    </row>
    <row r="16" spans="1:4" ht="19.149999999999999" customHeight="1" x14ac:dyDescent="0.2">
      <c r="A16" s="9" t="s">
        <v>8</v>
      </c>
      <c r="B16" s="28">
        <v>20.987654320987652</v>
      </c>
      <c r="C16" s="28">
        <v>6.9444444444444446</v>
      </c>
      <c r="D16" s="28">
        <v>4.838709677419355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4.918032786885246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4.838709677419355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4.838709677419355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2016-01-26T12:47:08Z</dcterms:modified>
</cp:coreProperties>
</file>