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<sst xmlns="http://schemas.openxmlformats.org/spreadsheetml/2006/main" count="21" uniqueCount="16">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</sst>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2.7510699001426535</c:v>
                </c:pt>
                <c:pt idx="1">
                  <c:v>2.6834047764849971</c:v>
                </c:pt>
                <c:pt idx="2">
                  <c:v>2.4823232323232323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5152"/>
        <c:axId val="113595520"/>
      </c:lineChart>
      <c:catAx>
        <c:axId val="113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5520"/>
        <c:crosses val="autoZero"/>
        <c:auto val="1"/>
        <c:lblAlgn val="ctr"/>
        <c:lblOffset val="100"/>
        <c:noMultiLvlLbl val="0"/>
      </c:catAx>
      <c:valAx>
        <c:axId val="1135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22.396576319543509</c:v>
                </c:pt>
                <c:pt idx="1">
                  <c:v>20.14696876913656</c:v>
                </c:pt>
                <c:pt idx="2">
                  <c:v>25.808080808080806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3152"/>
        <c:axId val="113638400"/>
      </c:lineChart>
      <c:catAx>
        <c:axId val="113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8400"/>
        <c:crosses val="autoZero"/>
        <c:auto val="1"/>
        <c:lblAlgn val="ctr"/>
        <c:lblOffset val="100"/>
        <c:noMultiLvlLbl val="0"/>
      </c:catAx>
      <c:valAx>
        <c:axId val="113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25.808080808080806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2.4823232323232323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6544"/>
        <c:axId val="115529216"/>
      </c:bubbleChart>
      <c:valAx>
        <c:axId val="115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216"/>
        <c:crosses val="autoZero"/>
        <c:crossBetween val="midCat"/>
      </c:valAx>
      <c:valAx>
        <c:axId val="115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2.7510699001426535</v>
      </c>
      <c r="C13" s="27">
        <v>2.6834047764849971</v>
      </c>
      <c r="D13" s="27">
        <v>2.4823232323232323</v>
      </c>
    </row>
    <row r="14" spans="1:4" ht="21.6" customHeight="1" x14ac:dyDescent="0.2">
      <c r="A14" s="8" t="s">
        <v>5</v>
      </c>
      <c r="B14" s="27">
        <v>22.396576319543509</v>
      </c>
      <c r="C14" s="27">
        <v>20.14696876913656</v>
      </c>
      <c r="D14" s="27">
        <v>25.808080808080806</v>
      </c>
    </row>
    <row r="15" spans="1:4" ht="21.6" customHeight="1" x14ac:dyDescent="0.2">
      <c r="A15" s="9" t="s">
        <v>6</v>
      </c>
      <c r="B15" s="28">
        <v>0.21398002853067047</v>
      </c>
      <c r="C15" s="28">
        <v>0.36742192284139619</v>
      </c>
      <c r="D15" s="28">
        <v>0.75757575757575757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2.4823232323232323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25.808080808080806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0.75757575757575757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2015-04-17T08:18:09Z</dcterms:modified>
</cp:coreProperties>
</file>