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<sst xmlns="http://schemas.openxmlformats.org/spreadsheetml/2006/main" count="25" uniqueCount="18">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</sst>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70.807172836832493</c:v>
                </c:pt>
                <c:pt idx="1">
                  <c:v>97.402310264307275</c:v>
                </c:pt>
                <c:pt idx="2">
                  <c:v>129.98565279770443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9664"/>
        <c:axId val="92371584"/>
      </c:lineChart>
      <c:catAx>
        <c:axId val="923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584"/>
        <c:crosses val="autoZero"/>
        <c:auto val="1"/>
        <c:lblAlgn val="ctr"/>
        <c:lblOffset val="100"/>
        <c:noMultiLvlLbl val="0"/>
      </c:catAx>
      <c:valAx>
        <c:axId val="923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99.042337713009474</c:v>
                </c:pt>
                <c:pt idx="1">
                  <c:v>88.069029206822435</c:v>
                </c:pt>
                <c:pt idx="2">
                  <c:v>93.945206639566408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18771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129.98565279770443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0.37619699042407662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93.945206639566408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355456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99.042337713009474</v>
      </c>
      <c r="C13" s="19">
        <v>88.069029206822435</v>
      </c>
      <c r="D13" s="19">
        <v>93.945206639566408</v>
      </c>
    </row>
    <row r="14" spans="1:4" ht="20.45" customHeight="1" x14ac:dyDescent="0.2">
      <c r="A14" s="8" t="s">
        <v>8</v>
      </c>
      <c r="B14" s="19">
        <v>1.1680709312116326</v>
      </c>
      <c r="C14" s="19">
        <v>6.5677447063342509</v>
      </c>
      <c r="D14" s="19">
        <v>2.9639889196675901</v>
      </c>
    </row>
    <row r="15" spans="1:4" ht="20.45" customHeight="1" x14ac:dyDescent="0.2">
      <c r="A15" s="8" t="s">
        <v>9</v>
      </c>
      <c r="B15" s="19">
        <v>70.807172836832493</v>
      </c>
      <c r="C15" s="19">
        <v>97.402310264307275</v>
      </c>
      <c r="D15" s="19">
        <v>129.98565279770443</v>
      </c>
    </row>
    <row r="16" spans="1:4" ht="20.45" customHeight="1" x14ac:dyDescent="0.2">
      <c r="A16" s="8" t="s">
        <v>10</v>
      </c>
      <c r="B16" s="19">
        <v>0.73641388646312966</v>
      </c>
      <c r="C16" s="19">
        <v>0.70307762280169794</v>
      </c>
      <c r="D16" s="19">
        <v>0.37619699042407662</v>
      </c>
    </row>
    <row r="17" spans="1:4" ht="20.45" customHeight="1" x14ac:dyDescent="0.2">
      <c r="A17" s="9" t="s">
        <v>7</v>
      </c>
      <c r="B17" s="20">
        <v>35.344317701732152</v>
      </c>
      <c r="C17" s="20">
        <v>22.131356817355378</v>
      </c>
      <c r="D17" s="20">
        <v>12.202380952380953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93.945206639566408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2.9639889196675901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129.98565279770443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0.37619699042407662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12.202380952380953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2016-01-28T09:20:08Z</dcterms:modified>
</cp:coreProperties>
</file>