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<sst xmlns="http://schemas.openxmlformats.org/spreadsheetml/2006/main" count="23" uniqueCount="17">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</sst>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1.5968255876601518</c:v>
                </c:pt>
                <c:pt idx="1">
                  <c:v>2.7005408092699232</c:v>
                </c:pt>
                <c:pt idx="2">
                  <c:v>3.1231925968768075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11.625216888374784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3.1231925968768075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3.9329091960670906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11.625216888374784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3.1231925968768075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5.4033146956846068</c:v>
                </c:pt>
                <c:pt idx="1">
                  <c:v>8.5735956327340972</c:v>
                </c:pt>
                <c:pt idx="2">
                  <c:v>11.625216888374784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28.349469656477343</v>
      </c>
      <c r="C13" s="28">
        <v>27.884478764478764</v>
      </c>
      <c r="D13" s="28">
        <v>26.140684410646386</v>
      </c>
    </row>
    <row r="14" spans="1:4" ht="19.899999999999999" customHeight="1" x14ac:dyDescent="0.2">
      <c r="A14" s="9" t="s">
        <v>8</v>
      </c>
      <c r="B14" s="28">
        <v>3.3495661235898657</v>
      </c>
      <c r="C14" s="28">
        <v>3.3761540398165648</v>
      </c>
      <c r="D14" s="28">
        <v>3.9329091960670906</v>
      </c>
    </row>
    <row r="15" spans="1:4" ht="19.899999999999999" customHeight="1" x14ac:dyDescent="0.2">
      <c r="A15" s="9" t="s">
        <v>9</v>
      </c>
      <c r="B15" s="28">
        <v>5.4033146956846068</v>
      </c>
      <c r="C15" s="28">
        <v>8.5735956327340972</v>
      </c>
      <c r="D15" s="28">
        <v>11.625216888374784</v>
      </c>
    </row>
    <row r="16" spans="1:4" ht="19.899999999999999" customHeight="1" x14ac:dyDescent="0.2">
      <c r="A16" s="10" t="s">
        <v>7</v>
      </c>
      <c r="B16" s="29">
        <v>1.5968255876601518</v>
      </c>
      <c r="C16" s="29">
        <v>2.7005408092699232</v>
      </c>
      <c r="D16" s="29">
        <v>3.1231925968768075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26.140684410646386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3.9329091960670906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11.625216888374784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3.1231925968768075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2016-01-26T15:17:26Z</dcterms:modified>
</cp:coreProperties>
</file>