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<sst xmlns="http://schemas.openxmlformats.org/spreadsheetml/2006/main" count="23" uniqueCount="17">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</sst>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18.195955830922649</c:v>
                </c:pt>
                <c:pt idx="1">
                  <c:v>12.088696544493274</c:v>
                </c:pt>
                <c:pt idx="2">
                  <c:v>8.5020242914979747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6.3933144952928833</c:v>
                </c:pt>
                <c:pt idx="1">
                  <c:v>7.4279213101797703</c:v>
                </c:pt>
                <c:pt idx="2">
                  <c:v>3.8172353961827645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3.8172353961827645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8.5020242914979747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0.52053209947946788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3.8172353961827645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8.5020242914979747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2.011346907745486</v>
      </c>
      <c r="C13" s="27">
        <v>2.8333271151239288</v>
      </c>
      <c r="D13" s="27">
        <v>5.6631892697466473</v>
      </c>
    </row>
    <row r="14" spans="1:4" ht="19.149999999999999" customHeight="1" x14ac:dyDescent="0.2">
      <c r="A14" s="8" t="s">
        <v>6</v>
      </c>
      <c r="B14" s="27">
        <v>0.76153830739098216</v>
      </c>
      <c r="C14" s="27">
        <v>0.80977982019764871</v>
      </c>
      <c r="D14" s="27">
        <v>0.52053209947946788</v>
      </c>
    </row>
    <row r="15" spans="1:4" ht="19.149999999999999" customHeight="1" x14ac:dyDescent="0.2">
      <c r="A15" s="8" t="s">
        <v>7</v>
      </c>
      <c r="B15" s="27">
        <v>6.3933144952928833</v>
      </c>
      <c r="C15" s="27">
        <v>7.4279213101797703</v>
      </c>
      <c r="D15" s="27">
        <v>3.8172353961827645</v>
      </c>
    </row>
    <row r="16" spans="1:4" ht="19.149999999999999" customHeight="1" x14ac:dyDescent="0.2">
      <c r="A16" s="9" t="s">
        <v>8</v>
      </c>
      <c r="B16" s="28">
        <v>18.195955830922649</v>
      </c>
      <c r="C16" s="28">
        <v>12.088696544493274</v>
      </c>
      <c r="D16" s="28">
        <v>8.5020242914979747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5.6631892697466473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0.52053209947946788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3.8172353961827645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8.5020242914979747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2016-01-26T12:46:59Z</dcterms:modified>
</cp:coreProperties>
</file>