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<sst xmlns="http://schemas.openxmlformats.org/spreadsheetml/2006/main" count="21" uniqueCount="16">
  <si>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</si>
  <si>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</si>
  <si>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</si>
  <si>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</si>
  <si>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</si>
  <si>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</si>
  <si>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</si>
  <si>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</si>
  <si>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</si>
  <si>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</si>
  <si>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</si>
  <si>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</si>
  <si>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</si>
  <si>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CARUGO</t>
  </si>
  <si>
    <t>Carugo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</si>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</sst>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2.9176514411954857</c:v>
                </c:pt>
                <c:pt idx="1">
                  <c:v>2.7564380647291133</c:v>
                </c:pt>
                <c:pt idx="2">
                  <c:v>2.5559197050389186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2080"/>
        <c:axId val="113585152"/>
      </c:lineChart>
      <c:catAx>
        <c:axId val="11358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5152"/>
        <c:crosses val="autoZero"/>
        <c:auto val="1"/>
        <c:lblAlgn val="ctr"/>
        <c:lblOffset val="100"/>
        <c:noMultiLvlLbl val="0"/>
      </c:catAx>
      <c:valAx>
        <c:axId val="1135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58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19.698594769632262</c:v>
                </c:pt>
                <c:pt idx="1">
                  <c:v>22.48914864220475</c:v>
                </c:pt>
                <c:pt idx="2">
                  <c:v>28.103236378533385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1232"/>
        <c:axId val="113633152"/>
      </c:lineChart>
      <c:catAx>
        <c:axId val="11363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3152"/>
        <c:crosses val="autoZero"/>
        <c:auto val="1"/>
        <c:lblAlgn val="ctr"/>
        <c:lblOffset val="100"/>
        <c:noMultiLvlLbl val="0"/>
      </c:catAx>
      <c:valAx>
        <c:axId val="11363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28.103236378533385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1.0651372388365423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2.5559197050389186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12832"/>
        <c:axId val="115516928"/>
      </c:bubbleChart>
      <c:valAx>
        <c:axId val="11551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6928"/>
        <c:crosses val="autoZero"/>
        <c:crossBetween val="midCat"/>
      </c:valAx>
      <c:valAx>
        <c:axId val="11551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2.9176514411954857</v>
      </c>
      <c r="C13" s="27">
        <v>2.7564380647291133</v>
      </c>
      <c r="D13" s="27">
        <v>2.5559197050389186</v>
      </c>
    </row>
    <row r="14" spans="1:4" ht="21.6" customHeight="1" x14ac:dyDescent="0.2">
      <c r="A14" s="8" t="s">
        <v>5</v>
      </c>
      <c r="B14" s="27">
        <v>19.698594769632262</v>
      </c>
      <c r="C14" s="27">
        <v>22.48914864220475</v>
      </c>
      <c r="D14" s="27">
        <v>28.103236378533385</v>
      </c>
    </row>
    <row r="15" spans="1:4" ht="21.6" customHeight="1" x14ac:dyDescent="0.2">
      <c r="A15" s="9" t="s">
        <v>6</v>
      </c>
      <c r="B15" s="28">
        <v>0.18303961362811128</v>
      </c>
      <c r="C15" s="28">
        <v>0.77762969665105697</v>
      </c>
      <c r="D15" s="28">
        <v>1.0651372388365423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2.5559197050389186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28.103236378533385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1.0651372388365423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2015-04-17T08:18:07Z</dcterms:modified>
</cp:coreProperties>
</file>