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<sst xmlns="http://schemas.openxmlformats.org/spreadsheetml/2006/main" count="23" uniqueCount="17">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</sst>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6.7190226876090744</c:v>
                </c:pt>
                <c:pt idx="1">
                  <c:v>3.5627530364372468</c:v>
                </c:pt>
                <c:pt idx="2">
                  <c:v>4.6829971181556198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40320"/>
        <c:axId val="106065920"/>
      </c:lineChart>
      <c:catAx>
        <c:axId val="106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5920"/>
        <c:crosses val="autoZero"/>
        <c:auto val="1"/>
        <c:lblAlgn val="ctr"/>
        <c:lblOffset val="100"/>
        <c:noMultiLvlLbl val="0"/>
      </c:catAx>
      <c:valAx>
        <c:axId val="1060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18.360655737704917</c:v>
                </c:pt>
                <c:pt idx="1">
                  <c:v>11.111111111111111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2368"/>
        <c:axId val="113490944"/>
      </c:lineChart>
      <c:catAx>
        <c:axId val="113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944"/>
        <c:crosses val="autoZero"/>
        <c:auto val="1"/>
        <c:lblAlgn val="ctr"/>
        <c:lblOffset val="100"/>
        <c:noMultiLvlLbl val="0"/>
      </c:catAx>
      <c:valAx>
        <c:axId val="1134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5.9121621621621623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5.9121621621621623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1440"/>
        <c:axId val="113667072"/>
      </c:bubbleChart>
      <c:valAx>
        <c:axId val="11366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7072"/>
        <c:crosses val="autoZero"/>
        <c:crossBetween val="midCat"/>
      </c:valAx>
      <c:valAx>
        <c:axId val="1136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5.4869684499314131</v>
      </c>
      <c r="C13" s="27">
        <v>1.8421052631578945</v>
      </c>
      <c r="D13" s="27">
        <v>3.7688442211055273</v>
      </c>
    </row>
    <row r="14" spans="1:4" ht="19.899999999999999" customHeight="1" x14ac:dyDescent="0.2">
      <c r="A14" s="9" t="s">
        <v>9</v>
      </c>
      <c r="B14" s="27">
        <v>8.8729016786570742</v>
      </c>
      <c r="C14" s="27">
        <v>6.3157894736842106</v>
      </c>
      <c r="D14" s="27">
        <v>5.9121621621621623</v>
      </c>
    </row>
    <row r="15" spans="1:4" ht="19.899999999999999" customHeight="1" x14ac:dyDescent="0.2">
      <c r="A15" s="9" t="s">
        <v>10</v>
      </c>
      <c r="B15" s="27">
        <v>6.7190226876090744</v>
      </c>
      <c r="C15" s="27">
        <v>3.5627530364372468</v>
      </c>
      <c r="D15" s="27">
        <v>4.6829971181556198</v>
      </c>
    </row>
    <row r="16" spans="1:4" ht="19.899999999999999" customHeight="1" x14ac:dyDescent="0.2">
      <c r="A16" s="10" t="s">
        <v>11</v>
      </c>
      <c r="B16" s="28">
        <v>18.360655737704917</v>
      </c>
      <c r="C16" s="28">
        <v>11.111111111111111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3.7688442211055273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5.9121621621621623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4.6829971181556198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2016-04-29T08:53:22Z</dcterms:modified>
</cp:coreProperties>
</file>